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definedNames>
    <definedName name="p022_names" localSheetId="0">Sheet1!$A$1:$GPO$2</definedName>
  </definedName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1" i="2"/>
</calcChain>
</file>

<file path=xl/connections.xml><?xml version="1.0" encoding="utf-8"?>
<connections xmlns="http://schemas.openxmlformats.org/spreadsheetml/2006/main">
  <connection id="1" name="p022_names" type="6" refreshedVersion="4" background="1" saveData="1">
    <textPr codePage="850" sourceFile="C:\Users\Roberto\Documents\GitHub\EulerErlang\p022_names.txt" comma="1">
      <textFields count="4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<sst xmlns="http://schemas.openxmlformats.org/spreadsheetml/2006/main" count="10326" uniqueCount="5163">
  <si>
    <t>MARY</t>
  </si>
  <si>
    <t>PATRICIA</t>
  </si>
  <si>
    <t>LINDA</t>
  </si>
  <si>
    <t>BARBARA</t>
  </si>
  <si>
    <t>ELIZABETH</t>
  </si>
  <si>
    <t>JENNIFER</t>
  </si>
  <si>
    <t>MARIA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</si>
  <si>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</si>
  <si>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</si>
  <si>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</si>
  <si>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</si>
  <si>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</si>
  <si>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</si>
  <si>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</si>
  <si>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</si>
  <si>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</si>
  <si>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</si>
  <si>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CAROL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</si>
  <si>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</si>
  <si>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</si>
  <si>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</si>
  <si>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</si>
  <si>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</si>
  <si>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</si>
  <si>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</si>
  <si>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</si>
  <si>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SHIRLEY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</si>
  <si>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</si>
  <si>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</si>
  <si>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</si>
  <si>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</si>
  <si>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</si>
  <si>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</si>
  <si>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</si>
  <si>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</si>
  <si>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</si>
  <si>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</si>
  <si>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</si>
  <si>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</si>
  <si>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</si>
  <si>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</si>
  <si>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</si>
  <si>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</si>
  <si>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</si>
  <si>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</si>
  <si>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</si>
  <si>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FRANCES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</si>
  <si>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</si>
  <si>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</si>
  <si>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</si>
  <si>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</si>
  <si>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</si>
  <si>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</si>
  <si>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</si>
  <si>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</si>
  <si>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</si>
  <si>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</si>
  <si>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</si>
  <si>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</si>
  <si>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</si>
  <si>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</si>
  <si>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</si>
  <si>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</si>
  <si>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</si>
  <si>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ROSE</t>
  </si>
  <si>
    <t>JANICE</t>
  </si>
  <si>
    <t>KELLY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</si>
  <si>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</si>
  <si>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</si>
  <si>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</si>
  <si>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</si>
  <si>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</si>
  <si>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</si>
  <si>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</si>
  <si>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</si>
  <si>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</si>
  <si>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</si>
  <si>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</si>
  <si>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</si>
  <si>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</si>
  <si>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ANDREA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</si>
  <si>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</si>
  <si>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</si>
  <si>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</si>
  <si>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</si>
  <si>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</si>
  <si>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</si>
  <si>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</si>
  <si>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</si>
  <si>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</si>
  <si>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</si>
  <si>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</si>
  <si>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</si>
  <si>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</si>
  <si>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</si>
  <si>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</si>
  <si>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</si>
  <si>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</si>
  <si>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</si>
  <si>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ROBIN</t>
  </si>
  <si>
    <t>PEGGY</t>
  </si>
  <si>
    <t>CRYSTAL</t>
  </si>
  <si>
    <t>GLADYS</t>
  </si>
  <si>
    <t>RITA</t>
  </si>
  <si>
    <t>DAWN</t>
  </si>
  <si>
    <t>CONNIE</t>
  </si>
  <si>
    <t>FLORENCE</t>
  </si>
  <si>
    <t>TRACY</t>
  </si>
  <si>
    <t>EDNA</t>
  </si>
  <si>
    <t>TIFFANY</t>
  </si>
  <si>
    <t>CARMEN</t>
  </si>
  <si>
    <t>ROSA</t>
  </si>
  <si>
    <t>CINDY</t>
  </si>
  <si>
    <t>GRACE</t>
  </si>
  <si>
    <t>WENDY</t>
  </si>
  <si>
    <t>VICTORIA</t>
  </si>
  <si>
    <t>EDITH</t>
  </si>
  <si>
    <t>KIM</t>
  </si>
  <si>
    <t>SHERRY</t>
  </si>
  <si>
    <t>SYLVIA</t>
  </si>
  <si>
    <t>JOSEPHINE</t>
  </si>
  <si>
    <t>THELMA</t>
  </si>
  <si>
    <t>SHANNON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</si>
  <si>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</si>
  <si>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</si>
  <si>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</si>
  <si>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</si>
  <si>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</si>
  <si>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</si>
  <si>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</si>
  <si>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</si>
  <si>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</si>
  <si>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</si>
  <si>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</si>
  <si>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</si>
  <si>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</si>
  <si>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</si>
  <si>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</si>
  <si>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</si>
  <si>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</si>
  <si>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</si>
  <si>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</si>
  <si>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LESLIE</t>
  </si>
  <si>
    <t>CLARA</t>
  </si>
  <si>
    <t>LUCILLE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</si>
  <si>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</si>
  <si>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</si>
  <si>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</si>
  <si>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</si>
  <si>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</si>
  <si>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</si>
  <si>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</si>
  <si>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</si>
  <si>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</si>
  <si>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</si>
  <si>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</si>
  <si>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</si>
  <si>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</si>
  <si>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</si>
  <si>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</si>
  <si>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</si>
  <si>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</si>
  <si>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</si>
  <si>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</si>
  <si>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</si>
  <si>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</si>
  <si>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</si>
  <si>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</si>
  <si>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</si>
  <si>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</si>
  <si>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</si>
  <si>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</si>
  <si>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</si>
  <si>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</si>
  <si>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</si>
  <si>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</si>
  <si>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</si>
  <si>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</si>
  <si>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</si>
  <si>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</si>
  <si>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</si>
  <si>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</si>
  <si>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</si>
  <si>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</si>
  <si>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</si>
  <si>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</si>
  <si>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</si>
  <si>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</si>
  <si>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</si>
  <si>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</si>
  <si>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</si>
  <si>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</si>
  <si>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</si>
  <si>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</si>
  <si>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</si>
  <si>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</si>
  <si>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</si>
  <si>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</si>
  <si>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</si>
  <si>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</si>
  <si>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</si>
  <si>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</si>
  <si>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</si>
  <si>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</si>
  <si>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</si>
  <si>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</si>
  <si>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</si>
  <si>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</si>
  <si>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</si>
  <si>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</si>
  <si>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STACEY</t>
  </si>
  <si>
    <t>WILMA</t>
  </si>
  <si>
    <t>GINA</t>
  </si>
  <si>
    <t>KRISTIN</t>
  </si>
  <si>
    <t>JESSIE</t>
  </si>
  <si>
    <t>NATALIE</t>
  </si>
  <si>
    <t>AGNES</t>
  </si>
  <si>
    <t>VERA</t>
  </si>
  <si>
    <t>WILLIE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</si>
  <si>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</si>
  <si>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</si>
  <si>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</si>
  <si>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</si>
  <si>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</si>
  <si>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</si>
  <si>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</si>
  <si>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</si>
  <si>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</si>
  <si>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</si>
  <si>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</si>
  <si>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GEORGIA</t>
  </si>
  <si>
    <t>CONSTANCE</t>
  </si>
  <si>
    <t>LILLIE</t>
  </si>
  <si>
    <t>CLAUDIA</t>
  </si>
  <si>
    <t>JACKIE</t>
  </si>
  <si>
    <t>MARCIA</t>
  </si>
  <si>
    <t>TANYA</t>
  </si>
  <si>
    <t>NELLIE</t>
  </si>
  <si>
    <t>MINNIE</t>
  </si>
  <si>
    <t>MARLENE</t>
  </si>
  <si>
    <t>HEIDI</t>
  </si>
  <si>
    <t>GLENDA</t>
  </si>
  <si>
    <t>LYDIA</t>
  </si>
  <si>
    <t>VIOLA</t>
  </si>
  <si>
    <t>COURTNEY</t>
  </si>
  <si>
    <t>MARIAN</t>
  </si>
  <si>
    <t>STELLA</t>
  </si>
  <si>
    <t>CAROLINE</t>
  </si>
  <si>
    <t>DORA</t>
  </si>
  <si>
    <t>JO</t>
  </si>
  <si>
    <t>VICKIE</t>
  </si>
  <si>
    <t>MATTIE</t>
  </si>
  <si>
    <t>TERRY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</si>
  <si>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</si>
  <si>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</si>
  <si>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</si>
  <si>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</si>
  <si>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</si>
  <si>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</si>
  <si>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</si>
  <si>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</si>
  <si>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</si>
  <si>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</si>
  <si>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</si>
  <si>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</si>
  <si>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</si>
  <si>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</si>
  <si>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</si>
  <si>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</si>
  <si>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</si>
  <si>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</si>
  <si>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</si>
  <si>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</si>
  <si>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</si>
  <si>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</si>
  <si>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</si>
  <si>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</si>
  <si>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BILLIE</t>
  </si>
  <si>
    <t>DIANNE</t>
  </si>
  <si>
    <t>TRACEY</t>
  </si>
  <si>
    <t>LEONA</t>
  </si>
  <si>
    <t>JENNY</t>
  </si>
  <si>
    <t>FELICIA</t>
  </si>
  <si>
    <t>SONIA</t>
  </si>
  <si>
    <t>MIRIAM</t>
  </si>
  <si>
    <t>VELMA</t>
  </si>
  <si>
    <t>BECKY</t>
  </si>
  <si>
    <t>BOBBIE</t>
  </si>
  <si>
    <t>VIOLET</t>
  </si>
  <si>
    <t>KRISTINA</t>
  </si>
  <si>
    <t>TONI</t>
  </si>
  <si>
    <t>MISTY</t>
  </si>
  <si>
    <t>MAE</t>
  </si>
  <si>
    <t>SHELLY</t>
  </si>
  <si>
    <t>DAISY</t>
  </si>
  <si>
    <t>RAMONA</t>
  </si>
  <si>
    <t>SHERRI</t>
  </si>
  <si>
    <t>ERIKA</t>
  </si>
  <si>
    <t>KATRINA</t>
  </si>
  <si>
    <t>CLAIRE</t>
  </si>
  <si>
    <t>LINDSEY</t>
  </si>
  <si>
    <t>LINDSAY</t>
  </si>
  <si>
    <t>GENEVA</t>
  </si>
  <si>
    <t>GUADALUPE</t>
  </si>
  <si>
    <t>BELINDA</t>
  </si>
  <si>
    <t>MARGARITA</t>
  </si>
  <si>
    <t>SHERYL</t>
  </si>
  <si>
    <t>CORA</t>
  </si>
  <si>
    <t>FAYE</t>
  </si>
  <si>
    <t>ADA</t>
  </si>
  <si>
    <t>NATASHA</t>
  </si>
  <si>
    <t>SABRINA</t>
  </si>
  <si>
    <t>ISABEL</t>
  </si>
  <si>
    <t>MARGUERITE</t>
  </si>
  <si>
    <t>HATTIE</t>
  </si>
  <si>
    <t>HARRIET</t>
  </si>
  <si>
    <t>MOLLY</t>
  </si>
  <si>
    <t>CECILIA</t>
  </si>
  <si>
    <t>KRISTI</t>
  </si>
  <si>
    <t>BRANDI</t>
  </si>
  <si>
    <t>BLANCHE</t>
  </si>
  <si>
    <t>SANDY</t>
  </si>
  <si>
    <t>ROSIE</t>
  </si>
  <si>
    <t>JOANNA</t>
  </si>
  <si>
    <t>IRIS</t>
  </si>
  <si>
    <t>EUNICE</t>
  </si>
  <si>
    <t>ANGIE</t>
  </si>
  <si>
    <t>INEZ</t>
  </si>
  <si>
    <t>LYNDA</t>
  </si>
  <si>
    <t>MADELINE</t>
  </si>
  <si>
    <t>AMELIA</t>
  </si>
  <si>
    <t>ALBERTA</t>
  </si>
  <si>
    <t>GENEVIEVE</t>
  </si>
  <si>
    <t>MONIQUE</t>
  </si>
  <si>
    <t>JODI</t>
  </si>
  <si>
    <t>JANIE</t>
  </si>
  <si>
    <t>MAGGIE</t>
  </si>
  <si>
    <t>KAYLA</t>
  </si>
  <si>
    <t>SONYA</t>
  </si>
  <si>
    <t>JAN</t>
  </si>
  <si>
    <t>LEE</t>
  </si>
  <si>
    <t>KRISTINE</t>
  </si>
  <si>
    <t>CANDACE</t>
  </si>
  <si>
    <t>FANNIE</t>
  </si>
  <si>
    <t>MARYANN</t>
  </si>
  <si>
    <t>OPAL</t>
  </si>
  <si>
    <t>ALISON</t>
  </si>
  <si>
    <t>YVETTE</t>
  </si>
  <si>
    <t>MELODY</t>
  </si>
  <si>
    <t>LUZ</t>
  </si>
  <si>
    <t>SUSIE</t>
  </si>
  <si>
    <t>OLIVIA</t>
  </si>
  <si>
    <t>FLORA</t>
  </si>
  <si>
    <t>SHELLEY</t>
  </si>
  <si>
    <t>KRISTY</t>
  </si>
  <si>
    <t>MAMIE</t>
  </si>
  <si>
    <t>LULA</t>
  </si>
  <si>
    <t>LOLA</t>
  </si>
  <si>
    <t>VERNA</t>
  </si>
  <si>
    <t>BEULAH</t>
  </si>
  <si>
    <t>ANTOINETTE</t>
  </si>
  <si>
    <t>CANDICE</t>
  </si>
  <si>
    <t>JUANA</t>
  </si>
  <si>
    <t>JEANNETTE</t>
  </si>
  <si>
    <t>PAM</t>
  </si>
  <si>
    <t>KELLI</t>
  </si>
  <si>
    <t>HANNAH</t>
  </si>
  <si>
    <t>WHITNEY</t>
  </si>
  <si>
    <t>BRIDGET</t>
  </si>
  <si>
    <t>KARLA</t>
  </si>
  <si>
    <t>CELIA</t>
  </si>
  <si>
    <t>LATOYA</t>
  </si>
  <si>
    <t>PATTY</t>
  </si>
  <si>
    <t>SHELIA</t>
  </si>
  <si>
    <t>GAYLE</t>
  </si>
  <si>
    <t>DELLA</t>
  </si>
  <si>
    <t>VICKY</t>
  </si>
  <si>
    <t>LYNNE</t>
  </si>
  <si>
    <t>SHERI</t>
  </si>
  <si>
    <t>MARIANNE</t>
  </si>
  <si>
    <t>KARA</t>
  </si>
  <si>
    <t>JACQUELYN</t>
  </si>
  <si>
    <t>ERMA</t>
  </si>
  <si>
    <t>BLANCA</t>
  </si>
  <si>
    <t>MYRA</t>
  </si>
  <si>
    <t>LETICIA</t>
  </si>
  <si>
    <t>PAT</t>
  </si>
  <si>
    <t>KRISTA</t>
  </si>
  <si>
    <t>ROXANNE</t>
  </si>
  <si>
    <t>ANGELICA</t>
  </si>
  <si>
    <t>JOHNNIE</t>
  </si>
  <si>
    <t>ROBYN</t>
  </si>
  <si>
    <t>FRANCIS</t>
  </si>
  <si>
    <t>ADRIENNE</t>
  </si>
  <si>
    <t>ROSALIE</t>
  </si>
  <si>
    <t>ALEXANDRA</t>
  </si>
  <si>
    <t>BROOKE</t>
  </si>
  <si>
    <t>BETHANY</t>
  </si>
  <si>
    <t>SADIE</t>
  </si>
  <si>
    <t>BERNADETTE</t>
  </si>
  <si>
    <t>TRACI</t>
  </si>
  <si>
    <t>JODY</t>
  </si>
  <si>
    <t>KENDRA</t>
  </si>
  <si>
    <t>JASMINE</t>
  </si>
  <si>
    <t>NICHOLE</t>
  </si>
  <si>
    <t>RACHAEL</t>
  </si>
  <si>
    <t>CHELSEA</t>
  </si>
  <si>
    <t>MABLE</t>
  </si>
  <si>
    <t>ERNESTINE</t>
  </si>
  <si>
    <t>MURIEL</t>
  </si>
  <si>
    <t>MARCELLA</t>
  </si>
  <si>
    <t>ELENA</t>
  </si>
  <si>
    <t>KRYSTAL</t>
  </si>
  <si>
    <t>ANGELINA</t>
  </si>
  <si>
    <t>NADINE</t>
  </si>
  <si>
    <t>KARI</t>
  </si>
  <si>
    <t>ESTELLE</t>
  </si>
  <si>
    <t>DIANNA</t>
  </si>
  <si>
    <t>PAULETTE</t>
  </si>
  <si>
    <t>LORA</t>
  </si>
  <si>
    <t>MONA</t>
  </si>
  <si>
    <t>DOREEN</t>
  </si>
  <si>
    <t>ROSEMARIE</t>
  </si>
  <si>
    <t>ANGEL</t>
  </si>
  <si>
    <t>DESIREE</t>
  </si>
  <si>
    <t>ANTONIA</t>
  </si>
  <si>
    <t>HOPE</t>
  </si>
  <si>
    <t>GINGER</t>
  </si>
  <si>
    <t>JANIS</t>
  </si>
  <si>
    <t>BETSY</t>
  </si>
  <si>
    <t>CHRISTIE</t>
  </si>
  <si>
    <t>FREDA</t>
  </si>
  <si>
    <t>MERCEDES</t>
  </si>
  <si>
    <t>MEREDITH</t>
  </si>
  <si>
    <t>LYNETTE</t>
  </si>
  <si>
    <t>TERI</t>
  </si>
  <si>
    <t>CRISTINA</t>
  </si>
  <si>
    <t>EULA</t>
  </si>
  <si>
    <t>LEIGH</t>
  </si>
  <si>
    <t>MEGHAN</t>
  </si>
  <si>
    <t>SOPHIA</t>
  </si>
  <si>
    <t>ELOISE</t>
  </si>
  <si>
    <t>ROCHELLE</t>
  </si>
  <si>
    <t>GRETCHEN</t>
  </si>
  <si>
    <t>CECELIA</t>
  </si>
  <si>
    <t>RAQUEL</t>
  </si>
  <si>
    <t>HENRIETTA</t>
  </si>
  <si>
    <t>ALYSSA</t>
  </si>
  <si>
    <t>JANA</t>
  </si>
  <si>
    <t>KELLEY</t>
  </si>
  <si>
    <t>GWEN</t>
  </si>
  <si>
    <t>KERRY</t>
  </si>
  <si>
    <t>JENNA</t>
  </si>
  <si>
    <t>TRICIA</t>
  </si>
  <si>
    <t>LAVERNE</t>
  </si>
  <si>
    <t>OLIVE</t>
  </si>
  <si>
    <t>ALEXIS</t>
  </si>
  <si>
    <t>TASHA</t>
  </si>
  <si>
    <t>SILVIA</t>
  </si>
  <si>
    <t>ELVIRA</t>
  </si>
  <si>
    <t>CASEY</t>
  </si>
  <si>
    <t>DELIA</t>
  </si>
  <si>
    <t>SOPHIE</t>
  </si>
  <si>
    <t>KATE</t>
  </si>
  <si>
    <t>PATTI</t>
  </si>
  <si>
    <t>LORENA</t>
  </si>
  <si>
    <t>KELLIE</t>
  </si>
  <si>
    <t>SONJA</t>
  </si>
  <si>
    <t>LILA</t>
  </si>
  <si>
    <t>LANA</t>
  </si>
  <si>
    <t>DARLA</t>
  </si>
  <si>
    <t>MAY</t>
  </si>
  <si>
    <t>MINDY</t>
  </si>
  <si>
    <t>ESSIE</t>
  </si>
  <si>
    <t>MANDY</t>
  </si>
  <si>
    <t>LORENE</t>
  </si>
  <si>
    <t>ELSA</t>
  </si>
  <si>
    <t>JOSEFINA</t>
  </si>
  <si>
    <t>JEANNIE</t>
  </si>
  <si>
    <t>MIRANDA</t>
  </si>
  <si>
    <t>DIXIE</t>
  </si>
  <si>
    <t>LUCIA</t>
  </si>
  <si>
    <t>MARTA</t>
  </si>
  <si>
    <t>FAITH</t>
  </si>
  <si>
    <t>LELA</t>
  </si>
  <si>
    <t>JOHANNA</t>
  </si>
  <si>
    <t>SHARI</t>
  </si>
  <si>
    <t>CAMILLE</t>
  </si>
  <si>
    <t>TAMI</t>
  </si>
  <si>
    <t>SHAWNA</t>
  </si>
  <si>
    <t>ELISA</t>
  </si>
  <si>
    <t>EBONY</t>
  </si>
  <si>
    <t>MELBA</t>
  </si>
  <si>
    <t>ORA</t>
  </si>
  <si>
    <t>NETTIE</t>
  </si>
  <si>
    <t>TABITHA</t>
  </si>
  <si>
    <t>OLLIE</t>
  </si>
  <si>
    <t>JAIME</t>
  </si>
  <si>
    <t>WINIFRED</t>
  </si>
  <si>
    <t>KRISTIE</t>
  </si>
  <si>
    <t>MARINA</t>
  </si>
  <si>
    <t>ALISHA</t>
  </si>
  <si>
    <t>AIMEE</t>
  </si>
  <si>
    <t>RENA</t>
  </si>
  <si>
    <t>MYRNA</t>
  </si>
  <si>
    <t>MARLA</t>
  </si>
  <si>
    <t>TAMMIE</t>
  </si>
  <si>
    <t>LATASHA</t>
  </si>
  <si>
    <t>BONITA</t>
  </si>
  <si>
    <t>PATRICE</t>
  </si>
  <si>
    <t>RONDA</t>
  </si>
  <si>
    <t>SHERRIE</t>
  </si>
  <si>
    <t>ADDIE</t>
  </si>
  <si>
    <t>FRANCINE</t>
  </si>
  <si>
    <t>DELORIS</t>
  </si>
  <si>
    <t>STACIE</t>
  </si>
  <si>
    <t>ADRIANA</t>
  </si>
  <si>
    <t>CHERI</t>
  </si>
  <si>
    <t>SHELBY</t>
  </si>
  <si>
    <t>ABIGAIL</t>
  </si>
  <si>
    <t>CELESTE</t>
  </si>
  <si>
    <t>JEWEL</t>
  </si>
  <si>
    <t>CARA</t>
  </si>
  <si>
    <t>ADELE</t>
  </si>
  <si>
    <t>REBEKAH</t>
  </si>
  <si>
    <t>LUCINDA</t>
  </si>
  <si>
    <t>DORTHY</t>
  </si>
  <si>
    <t>CHRIS</t>
  </si>
  <si>
    <t>EFFIE</t>
  </si>
  <si>
    <t>TRINA</t>
  </si>
  <si>
    <t>REBA</t>
  </si>
  <si>
    <t>SHAWN</t>
  </si>
  <si>
    <t>SALLIE</t>
  </si>
  <si>
    <t>AURORA</t>
  </si>
  <si>
    <t>LENORA</t>
  </si>
  <si>
    <t>ETTA</t>
  </si>
  <si>
    <t>LOTTIE</t>
  </si>
  <si>
    <t>KERRI</t>
  </si>
  <si>
    <t>TRISHA</t>
  </si>
  <si>
    <t>NIKKI</t>
  </si>
  <si>
    <t>ESTELLA</t>
  </si>
  <si>
    <t>FRANCISCA</t>
  </si>
  <si>
    <t>JOSIE</t>
  </si>
  <si>
    <t>TRACIE</t>
  </si>
  <si>
    <t>MARISSA</t>
  </si>
  <si>
    <t>KARIN</t>
  </si>
  <si>
    <t>BRITTNEY</t>
  </si>
  <si>
    <t>JANELLE</t>
  </si>
  <si>
    <t>LOURDES</t>
  </si>
  <si>
    <t>LAUREL</t>
  </si>
  <si>
    <t>HELENE</t>
  </si>
  <si>
    <t>FERN</t>
  </si>
  <si>
    <t>ELVA</t>
  </si>
  <si>
    <t>CORINNE</t>
  </si>
  <si>
    <t>KELSEY</t>
  </si>
  <si>
    <t>INA</t>
  </si>
  <si>
    <t>BETTIE</t>
  </si>
  <si>
    <t>ELISABETH</t>
  </si>
  <si>
    <t>AIDA</t>
  </si>
  <si>
    <t>CAITLIN</t>
  </si>
  <si>
    <t>INGRID</t>
  </si>
  <si>
    <t>IVA</t>
  </si>
  <si>
    <t>EUGENIA</t>
  </si>
  <si>
    <t>CHRISTA</t>
  </si>
  <si>
    <t>GOLDIE</t>
  </si>
  <si>
    <t>CASSIE</t>
  </si>
  <si>
    <t>MAUDE</t>
  </si>
  <si>
    <t>JENIFER</t>
  </si>
  <si>
    <t>THERESE</t>
  </si>
  <si>
    <t>FRANKIE</t>
  </si>
  <si>
    <t>DENA</t>
  </si>
  <si>
    <t>LORNA</t>
  </si>
  <si>
    <t>JANETTE</t>
  </si>
  <si>
    <t>LATONYA</t>
  </si>
  <si>
    <t>CANDY</t>
  </si>
  <si>
    <t>MORGAN</t>
  </si>
  <si>
    <t>CONSUELO</t>
  </si>
  <si>
    <t>TAMIKA</t>
  </si>
  <si>
    <t>ROSETTA</t>
  </si>
  <si>
    <t>DEBORA</t>
  </si>
  <si>
    <t>CHERIE</t>
  </si>
  <si>
    <t>POLLY</t>
  </si>
  <si>
    <t>DINA</t>
  </si>
  <si>
    <t>JEWELL</t>
  </si>
  <si>
    <t>FAY</t>
  </si>
  <si>
    <t>JILLIAN</t>
  </si>
  <si>
    <t>DOROTHEA</t>
  </si>
  <si>
    <t>NELL</t>
  </si>
  <si>
    <t>TRUDY</t>
  </si>
  <si>
    <t>ESPERANZA</t>
  </si>
  <si>
    <t>PATRICA</t>
  </si>
  <si>
    <t>KIMBERLEY</t>
  </si>
  <si>
    <t>SHANNA</t>
  </si>
  <si>
    <t>HELENA</t>
  </si>
  <si>
    <t>CAROLINA</t>
  </si>
  <si>
    <t>CLEO</t>
  </si>
  <si>
    <t>STEFANIE</t>
  </si>
  <si>
    <t>ROSARIO</t>
  </si>
  <si>
    <t>OLA</t>
  </si>
  <si>
    <t>JANINE</t>
  </si>
  <si>
    <t>MOLLIE</t>
  </si>
  <si>
    <t>LUPE</t>
  </si>
  <si>
    <t>ALISA</t>
  </si>
  <si>
    <t>LOU</t>
  </si>
  <si>
    <t>MARIBEL</t>
  </si>
  <si>
    <t>SUSANNE</t>
  </si>
  <si>
    <t>BETTE</t>
  </si>
  <si>
    <t>SUSANA</t>
  </si>
  <si>
    <t>ELISE</t>
  </si>
  <si>
    <t>CECILE</t>
  </si>
  <si>
    <t>ISABELLE</t>
  </si>
  <si>
    <t>LESLEY</t>
  </si>
  <si>
    <t>JOCELYN</t>
  </si>
  <si>
    <t>PAIGE</t>
  </si>
  <si>
    <t>JONI</t>
  </si>
  <si>
    <t>RACHELLE</t>
  </si>
  <si>
    <t>LEOLA</t>
  </si>
  <si>
    <t>DAPHNE</t>
  </si>
  <si>
    <t>ALTA</t>
  </si>
  <si>
    <t>ESTER</t>
  </si>
  <si>
    <t>PETRA</t>
  </si>
  <si>
    <t>GRACIELA</t>
  </si>
  <si>
    <t>IMOGENE</t>
  </si>
  <si>
    <t>JOLENE</t>
  </si>
  <si>
    <t>KEISHA</t>
  </si>
  <si>
    <t>LACEY</t>
  </si>
  <si>
    <t>GLENNA</t>
  </si>
  <si>
    <t>GABRIELA</t>
  </si>
  <si>
    <t>KERI</t>
  </si>
  <si>
    <t>URSULA</t>
  </si>
  <si>
    <t>LIZZIE</t>
  </si>
  <si>
    <t>KIRSTEN</t>
  </si>
  <si>
    <t>SHANA</t>
  </si>
  <si>
    <t>ADELINE</t>
  </si>
  <si>
    <t>MAYRA</t>
  </si>
  <si>
    <t>JAYNE</t>
  </si>
  <si>
    <t>JACLYN</t>
  </si>
  <si>
    <t>GRACIE</t>
  </si>
  <si>
    <t>SONDRA</t>
  </si>
  <si>
    <t>CARMELA</t>
  </si>
  <si>
    <t>MARISA</t>
  </si>
  <si>
    <t>ROSALIND</t>
  </si>
  <si>
    <t>CHARITY</t>
  </si>
  <si>
    <t>TONIA</t>
  </si>
  <si>
    <t>BEATRIZ</t>
  </si>
  <si>
    <t>MARISOL</t>
  </si>
  <si>
    <t>CLARICE</t>
  </si>
  <si>
    <t>JEANINE</t>
  </si>
  <si>
    <t>SHEENA</t>
  </si>
  <si>
    <t>ANGELINE</t>
  </si>
  <si>
    <t>FRIEDA</t>
  </si>
  <si>
    <t>LILY</t>
  </si>
  <si>
    <t>ROBBIE</t>
  </si>
  <si>
    <t>SHAUNA</t>
  </si>
  <si>
    <t>MILLIE</t>
  </si>
  <si>
    <t>CLAUDETTE</t>
  </si>
  <si>
    <t>CATHLEEN</t>
  </si>
  <si>
    <t>ANGELIA</t>
  </si>
  <si>
    <t>GABRIELLE</t>
  </si>
  <si>
    <t>AUTUMN</t>
  </si>
  <si>
    <t>KATHARINE</t>
  </si>
  <si>
    <t>SUMMER</t>
  </si>
  <si>
    <t>JODIE</t>
  </si>
  <si>
    <t>STACI</t>
  </si>
  <si>
    <t>LEA</t>
  </si>
  <si>
    <t>CHRISTI</t>
  </si>
  <si>
    <t>JIMMIE</t>
  </si>
  <si>
    <t>JUSTINE</t>
  </si>
  <si>
    <t>ELMA</t>
  </si>
  <si>
    <t>LUELLA</t>
  </si>
  <si>
    <t>MARGRET</t>
  </si>
  <si>
    <t>DOMINIQUE</t>
  </si>
  <si>
    <t>SOCORRO</t>
  </si>
  <si>
    <t>RENE</t>
  </si>
  <si>
    <t>MARTINA</t>
  </si>
  <si>
    <t>MARGO</t>
  </si>
  <si>
    <t>MAVIS</t>
  </si>
  <si>
    <t>CALLIE</t>
  </si>
  <si>
    <t>BOBBI</t>
  </si>
  <si>
    <t>MARITZA</t>
  </si>
  <si>
    <t>LUCILE</t>
  </si>
  <si>
    <t>LEANNE</t>
  </si>
  <si>
    <t>JEANNINE</t>
  </si>
  <si>
    <t>DEANA</t>
  </si>
  <si>
    <t>AILEEN</t>
  </si>
  <si>
    <t>LORIE</t>
  </si>
  <si>
    <t>LADONNA</t>
  </si>
  <si>
    <t>WILLA</t>
  </si>
  <si>
    <t>MANUELA</t>
  </si>
  <si>
    <t>GALE</t>
  </si>
  <si>
    <t>SELMA</t>
  </si>
  <si>
    <t>DOLLY</t>
  </si>
  <si>
    <t>SYBIL</t>
  </si>
  <si>
    <t>ABBY</t>
  </si>
  <si>
    <t>LARA</t>
  </si>
  <si>
    <t>DALE</t>
  </si>
  <si>
    <t>IVY</t>
  </si>
  <si>
    <t>DEE</t>
  </si>
  <si>
    <t>WINNIE</t>
  </si>
  <si>
    <t>MARCY</t>
  </si>
  <si>
    <t>LUISA</t>
  </si>
  <si>
    <t>JERI</t>
  </si>
  <si>
    <t>MAGDALENA</t>
  </si>
  <si>
    <t>OFELIA</t>
  </si>
  <si>
    <t>MEAGAN</t>
  </si>
  <si>
    <t>AUDRA</t>
  </si>
  <si>
    <t>MATILDA</t>
  </si>
  <si>
    <t>LEILA</t>
  </si>
  <si>
    <t>CORNELIA</t>
  </si>
  <si>
    <t>BIANCA</t>
  </si>
  <si>
    <t>SIMONE</t>
  </si>
  <si>
    <t>BETTYE</t>
  </si>
  <si>
    <t>RANDI</t>
  </si>
  <si>
    <t>VIRGIE</t>
  </si>
  <si>
    <t>LATISHA</t>
  </si>
  <si>
    <t>BARBRA</t>
  </si>
  <si>
    <t>GEORGINA</t>
  </si>
  <si>
    <t>ELIZA</t>
  </si>
  <si>
    <t>LEANN</t>
  </si>
  <si>
    <t>BRIDGETTE</t>
  </si>
  <si>
    <t>RHODA</t>
  </si>
  <si>
    <t>HALEY</t>
  </si>
  <si>
    <t>ADELA</t>
  </si>
  <si>
    <t>NOLA</t>
  </si>
  <si>
    <t>BERNADINE</t>
  </si>
  <si>
    <t>FLOSSIE</t>
  </si>
  <si>
    <t>ILA</t>
  </si>
  <si>
    <t>GRETA</t>
  </si>
  <si>
    <t>RUTHIE</t>
  </si>
  <si>
    <t>NELDA</t>
  </si>
  <si>
    <t>MINERVA</t>
  </si>
  <si>
    <t>LILLY</t>
  </si>
  <si>
    <t>TERRIE</t>
  </si>
  <si>
    <t>LETHA</t>
  </si>
  <si>
    <t>HILARY</t>
  </si>
  <si>
    <t>ESTELA</t>
  </si>
  <si>
    <t>VALARIE</t>
  </si>
  <si>
    <t>BRIANNA</t>
  </si>
  <si>
    <t>ROSALYN</t>
  </si>
  <si>
    <t>EARLINE</t>
  </si>
  <si>
    <t>CATALINA</t>
  </si>
  <si>
    <t>AVA</t>
  </si>
  <si>
    <t>MIA</t>
  </si>
  <si>
    <t>CLARISSA</t>
  </si>
  <si>
    <t>LIDIA</t>
  </si>
  <si>
    <t>CORRINE</t>
  </si>
  <si>
    <t>ALEXANDRIA</t>
  </si>
  <si>
    <t>CONCEPCION</t>
  </si>
  <si>
    <t>TIA</t>
  </si>
  <si>
    <t>SHARRON</t>
  </si>
  <si>
    <t>RAE</t>
  </si>
  <si>
    <t>DONA</t>
  </si>
  <si>
    <t>ERICKA</t>
  </si>
  <si>
    <t>JAMI</t>
  </si>
  <si>
    <t>ELNORA</t>
  </si>
  <si>
    <t>CHANDRA</t>
  </si>
  <si>
    <t>LENORE</t>
  </si>
  <si>
    <t>NEVA</t>
  </si>
  <si>
    <t>MARYLOU</t>
  </si>
  <si>
    <t>MELISA</t>
  </si>
  <si>
    <t>TABATHA</t>
  </si>
  <si>
    <t>SERENA</t>
  </si>
  <si>
    <t>AVIS</t>
  </si>
  <si>
    <t>ALLIE</t>
  </si>
  <si>
    <t>SOFIA</t>
  </si>
  <si>
    <t>JEANIE</t>
  </si>
  <si>
    <t>ODESSA</t>
  </si>
  <si>
    <t>NANNIE</t>
  </si>
  <si>
    <t>HARRIETT</t>
  </si>
  <si>
    <t>LORAINE</t>
  </si>
  <si>
    <t>PENELOPE</t>
  </si>
  <si>
    <t>MILAGROS</t>
  </si>
  <si>
    <t>EMILIA</t>
  </si>
  <si>
    <t>BENITA</t>
  </si>
  <si>
    <t>ALLYSON</t>
  </si>
  <si>
    <t>ASHLEE</t>
  </si>
  <si>
    <t>TANIA</t>
  </si>
  <si>
    <t>TOMMIE</t>
  </si>
  <si>
    <t>ESMERALDA</t>
  </si>
  <si>
    <t>KARINA</t>
  </si>
  <si>
    <t>EVE</t>
  </si>
  <si>
    <t>PEARLIE</t>
  </si>
  <si>
    <t>ZELMA</t>
  </si>
  <si>
    <t>MALINDA</t>
  </si>
  <si>
    <t>NOREEN</t>
  </si>
  <si>
    <t>TAMEKA</t>
  </si>
  <si>
    <t>SAUNDRA</t>
  </si>
  <si>
    <t>HILLARY</t>
  </si>
  <si>
    <t>AMIE</t>
  </si>
  <si>
    <t>ALTHEA</t>
  </si>
  <si>
    <t>ROSALINDA</t>
  </si>
  <si>
    <t>JORDAN</t>
  </si>
  <si>
    <t>LILIA</t>
  </si>
  <si>
    <t>ALANA</t>
  </si>
  <si>
    <t>GAY</t>
  </si>
  <si>
    <t>CLARE</t>
  </si>
  <si>
    <t>ALEJANDRA</t>
  </si>
  <si>
    <t>ELINOR</t>
  </si>
  <si>
    <t>MICHAEL</t>
  </si>
  <si>
    <t>LORRIE</t>
  </si>
  <si>
    <t>JERRI</t>
  </si>
  <si>
    <t>DARCY</t>
  </si>
  <si>
    <t>EARNESTINE</t>
  </si>
  <si>
    <t>CARMELLA</t>
  </si>
  <si>
    <t>TAYLOR</t>
  </si>
  <si>
    <t>NOEMI</t>
  </si>
  <si>
    <t>MARCIE</t>
  </si>
  <si>
    <t>LIZA</t>
  </si>
  <si>
    <t>ANNABELLE</t>
  </si>
  <si>
    <t>LOUISA</t>
  </si>
  <si>
    <t>EARLENE</t>
  </si>
  <si>
    <t>MALLORY</t>
  </si>
  <si>
    <t>CARLENE</t>
  </si>
  <si>
    <t>NITA</t>
  </si>
  <si>
    <t>SELENA</t>
  </si>
  <si>
    <t>TANISHA</t>
  </si>
  <si>
    <t>KATY</t>
  </si>
  <si>
    <t>JULIANNE</t>
  </si>
  <si>
    <t>JOHN</t>
  </si>
  <si>
    <t>LAKISHA</t>
  </si>
  <si>
    <t>EDWINA</t>
  </si>
  <si>
    <t>MARICELA</t>
  </si>
  <si>
    <t>MARGERY</t>
  </si>
  <si>
    <t>KENYA</t>
  </si>
  <si>
    <t>DOLLIE</t>
  </si>
  <si>
    <t>ROXIE</t>
  </si>
  <si>
    <t>ROSLYN</t>
  </si>
  <si>
    <t>KATHRINE</t>
  </si>
  <si>
    <t>NANETTE</t>
  </si>
  <si>
    <t>CHARMAINE</t>
  </si>
  <si>
    <t>LAVONNE</t>
  </si>
  <si>
    <t>ILENE</t>
  </si>
  <si>
    <t>KRIS</t>
  </si>
  <si>
    <t>TAMMI</t>
  </si>
  <si>
    <t>SUZETTE</t>
  </si>
  <si>
    <t>CORINE</t>
  </si>
  <si>
    <t>KAYE</t>
  </si>
  <si>
    <t>JERRY</t>
  </si>
  <si>
    <t>MERLE</t>
  </si>
  <si>
    <t>CHRYSTAL</t>
  </si>
  <si>
    <t>LINA</t>
  </si>
  <si>
    <t>DEANNE</t>
  </si>
  <si>
    <t>LILIAN</t>
  </si>
  <si>
    <t>JULIANA</t>
  </si>
  <si>
    <t>ALINE</t>
  </si>
  <si>
    <t>LUANN</t>
  </si>
  <si>
    <t>KASEY</t>
  </si>
  <si>
    <t>MARYANNE</t>
  </si>
  <si>
    <t>EVANGELINE</t>
  </si>
  <si>
    <t>COLETTE</t>
  </si>
  <si>
    <t>MELVA</t>
  </si>
  <si>
    <t>LAWANDA</t>
  </si>
  <si>
    <t>YESENIA</t>
  </si>
  <si>
    <t>NADIA</t>
  </si>
  <si>
    <t>MADGE</t>
  </si>
  <si>
    <t>KATHIE</t>
  </si>
  <si>
    <t>EDDIE</t>
  </si>
  <si>
    <t>OPHELIA</t>
  </si>
  <si>
    <t>VALERIA</t>
  </si>
  <si>
    <t>NONA</t>
  </si>
  <si>
    <t>MITZI</t>
  </si>
  <si>
    <t>MARI</t>
  </si>
  <si>
    <t>GEORGETTE</t>
  </si>
  <si>
    <t>CLAUDINE</t>
  </si>
  <si>
    <t>FRAN</t>
  </si>
  <si>
    <t>ALISSA</t>
  </si>
  <si>
    <t>ROSEANN</t>
  </si>
  <si>
    <t>LAKEISHA</t>
  </si>
  <si>
    <t>SUSANNA</t>
  </si>
  <si>
    <t>REVA</t>
  </si>
  <si>
    <t>DEIDRE</t>
  </si>
  <si>
    <t>CHASITY</t>
  </si>
  <si>
    <t>SHEREE</t>
  </si>
  <si>
    <t>CARLY</t>
  </si>
  <si>
    <t>JAMES</t>
  </si>
  <si>
    <t>ELVIA</t>
  </si>
  <si>
    <t>ALYCE</t>
  </si>
  <si>
    <t>DEIRDRE</t>
  </si>
  <si>
    <t>GENA</t>
  </si>
  <si>
    <t>BRIANA</t>
  </si>
  <si>
    <t>ARACELI</t>
  </si>
  <si>
    <t>KATELYN</t>
  </si>
  <si>
    <t>ROSANNE</t>
  </si>
  <si>
    <t>WENDI</t>
  </si>
  <si>
    <t>TESSA</t>
  </si>
  <si>
    <t>BERTA</t>
  </si>
  <si>
    <t>MARVA</t>
  </si>
  <si>
    <t>IMELDA</t>
  </si>
  <si>
    <t>MARIETTA</t>
  </si>
  <si>
    <t>MARCI</t>
  </si>
  <si>
    <t>LEONOR</t>
  </si>
  <si>
    <t>ARLINE</t>
  </si>
  <si>
    <t>SASHA</t>
  </si>
  <si>
    <t>MADELYN</t>
  </si>
  <si>
    <t>JANNA</t>
  </si>
  <si>
    <t>JULIETTE</t>
  </si>
  <si>
    <t>DEENA</t>
  </si>
  <si>
    <t>AURELIA</t>
  </si>
  <si>
    <t>JOSEFA</t>
  </si>
  <si>
    <t>AUGUSTA</t>
  </si>
  <si>
    <t>LILIANA</t>
  </si>
  <si>
    <t>YOUNG</t>
  </si>
  <si>
    <t>CHRISTIAN</t>
  </si>
  <si>
    <t>LESSIE</t>
  </si>
  <si>
    <t>AMALIA</t>
  </si>
  <si>
    <t>SAVANNAH</t>
  </si>
  <si>
    <t>ANASTASIA</t>
  </si>
  <si>
    <t>VILMA</t>
  </si>
  <si>
    <t>NATALIA</t>
  </si>
  <si>
    <t>ROSELLA</t>
  </si>
  <si>
    <t>LYNNETTE</t>
  </si>
  <si>
    <t>CORINA</t>
  </si>
  <si>
    <t>ALFREDA</t>
  </si>
  <si>
    <t>LEANNA</t>
  </si>
  <si>
    <t>CAREY</t>
  </si>
  <si>
    <t>AMPARO</t>
  </si>
  <si>
    <t>COLEEN</t>
  </si>
  <si>
    <t>TAMRA</t>
  </si>
  <si>
    <t>AISHA</t>
  </si>
  <si>
    <t>WILDA</t>
  </si>
  <si>
    <t>KARYN</t>
  </si>
  <si>
    <t>CHERRY</t>
  </si>
  <si>
    <t>QUEEN</t>
  </si>
  <si>
    <t>MAURA</t>
  </si>
  <si>
    <t>MAI</t>
  </si>
  <si>
    <t>EVANGELINA</t>
  </si>
  <si>
    <t>ROSANNA</t>
  </si>
  <si>
    <t>HALLIE</t>
  </si>
  <si>
    <t>ERNA</t>
  </si>
  <si>
    <t>ENID</t>
  </si>
  <si>
    <t>MARIANA</t>
  </si>
  <si>
    <t>LACY</t>
  </si>
  <si>
    <t>JULIET</t>
  </si>
  <si>
    <t>JACKLYN</t>
  </si>
  <si>
    <t>FREIDA</t>
  </si>
  <si>
    <t>MADELEINE</t>
  </si>
  <si>
    <t>MARA</t>
  </si>
  <si>
    <t>HESTER</t>
  </si>
  <si>
    <t>CATHRYN</t>
  </si>
  <si>
    <t>LELIA</t>
  </si>
  <si>
    <t>CASANDRA</t>
  </si>
  <si>
    <t>BRIDGETT</t>
  </si>
  <si>
    <t>ANGELITA</t>
  </si>
  <si>
    <t>JANNIE</t>
  </si>
  <si>
    <t>DIONNE</t>
  </si>
  <si>
    <t>ANNMARIE</t>
  </si>
  <si>
    <t>KATINA</t>
  </si>
  <si>
    <t>BERYL</t>
  </si>
  <si>
    <t>PHOEBE</t>
  </si>
  <si>
    <t>MILLICENT</t>
  </si>
  <si>
    <t>KATHERYN</t>
  </si>
  <si>
    <t>DIANN</t>
  </si>
  <si>
    <t>CARISSA</t>
  </si>
  <si>
    <t>MARYELLEN</t>
  </si>
  <si>
    <t>LIZ</t>
  </si>
  <si>
    <t>LAURI</t>
  </si>
  <si>
    <t>HELGA</t>
  </si>
  <si>
    <t>GILDA</t>
  </si>
  <si>
    <t>ADRIAN</t>
  </si>
  <si>
    <t>RHEA</t>
  </si>
  <si>
    <t>MARQUITA</t>
  </si>
  <si>
    <t>HOLLIE</t>
  </si>
  <si>
    <t>TISHA</t>
  </si>
  <si>
    <t>TAMERA</t>
  </si>
  <si>
    <t>ANGELIQUE</t>
  </si>
  <si>
    <t>FRANCESCA</t>
  </si>
  <si>
    <t>BRITNEY</t>
  </si>
  <si>
    <t>KAITLIN</t>
  </si>
  <si>
    <t>LOLITA</t>
  </si>
  <si>
    <t>FLORINE</t>
  </si>
  <si>
    <t>ROWENA</t>
  </si>
  <si>
    <t>REYNA</t>
  </si>
  <si>
    <t>TWILA</t>
  </si>
  <si>
    <t>FANNY</t>
  </si>
  <si>
    <t>JANELL</t>
  </si>
  <si>
    <t>INES</t>
  </si>
  <si>
    <t>CONCETTA</t>
  </si>
  <si>
    <t>BERTIE</t>
  </si>
  <si>
    <t>ALBA</t>
  </si>
  <si>
    <t>BRIGITTE</t>
  </si>
  <si>
    <t>ALYSON</t>
  </si>
  <si>
    <t>VONDA</t>
  </si>
  <si>
    <t>PANSY</t>
  </si>
  <si>
    <t>ELBA</t>
  </si>
  <si>
    <t>NOELLE</t>
  </si>
  <si>
    <t>LETITIA</t>
  </si>
  <si>
    <t>KITTY</t>
  </si>
  <si>
    <t>DEANN</t>
  </si>
  <si>
    <t>BRANDIE</t>
  </si>
  <si>
    <t>LOUELLA</t>
  </si>
  <si>
    <t>LETA</t>
  </si>
  <si>
    <t>FELECIA</t>
  </si>
  <si>
    <t>SHARLENE</t>
  </si>
  <si>
    <t>LESA</t>
  </si>
  <si>
    <t>BEVERLEY</t>
  </si>
  <si>
    <t>ROBERT</t>
  </si>
  <si>
    <t>ISABELLA</t>
  </si>
  <si>
    <t>HERMINIA</t>
  </si>
  <si>
    <t>TERRA</t>
  </si>
  <si>
    <t>CELINA</t>
  </si>
  <si>
    <t>TORI</t>
  </si>
  <si>
    <t>OCTAVIA</t>
  </si>
  <si>
    <t>JADE</t>
  </si>
  <si>
    <t>DENICE</t>
  </si>
  <si>
    <t>GERMAINE</t>
  </si>
  <si>
    <t>SIERRA</t>
  </si>
  <si>
    <t>MICHELL</t>
  </si>
  <si>
    <t>CORTNEY</t>
  </si>
  <si>
    <t>NELLY</t>
  </si>
  <si>
    <t>DORETHA</t>
  </si>
  <si>
    <t>SYDNEY</t>
  </si>
  <si>
    <t>DEIDRA</t>
  </si>
  <si>
    <t>MONIKA</t>
  </si>
  <si>
    <t>LASHONDA</t>
  </si>
  <si>
    <t>JUDI</t>
  </si>
  <si>
    <t>CHELSEY</t>
  </si>
  <si>
    <t>ANTIONETTE</t>
  </si>
  <si>
    <t>MARGOT</t>
  </si>
  <si>
    <t>BOBBY</t>
  </si>
  <si>
    <t>ADELAIDE</t>
  </si>
  <si>
    <t>NAN</t>
  </si>
  <si>
    <t>LEEANN</t>
  </si>
  <si>
    <t>ELISHA</t>
  </si>
  <si>
    <t>DESSIE</t>
  </si>
  <si>
    <t>LIBBY</t>
  </si>
  <si>
    <t>KATHI</t>
  </si>
  <si>
    <t>GAYLA</t>
  </si>
  <si>
    <t>LATANYA</t>
  </si>
  <si>
    <t>MINA</t>
  </si>
  <si>
    <t>MELLISA</t>
  </si>
  <si>
    <t>KIMBERLEE</t>
  </si>
  <si>
    <t>JASMIN</t>
  </si>
  <si>
    <t>RENAE</t>
  </si>
  <si>
    <t>ZELDA</t>
  </si>
  <si>
    <t>ELDA</t>
  </si>
  <si>
    <t>MA</t>
  </si>
  <si>
    <t>JUSTINA</t>
  </si>
  <si>
    <t>GUSSIE</t>
  </si>
  <si>
    <t>EMILIE</t>
  </si>
  <si>
    <t>CAMILLA</t>
  </si>
  <si>
    <t>ABBIE</t>
  </si>
  <si>
    <t>ROCIO</t>
  </si>
  <si>
    <t>KAITLYN</t>
  </si>
  <si>
    <t>JESSE</t>
  </si>
  <si>
    <t>EDYTHE</t>
  </si>
  <si>
    <t>ASHLEIGH</t>
  </si>
  <si>
    <t>SELINA</t>
  </si>
  <si>
    <t>LAKESHA</t>
  </si>
  <si>
    <t>GERI</t>
  </si>
  <si>
    <t>ALLENE</t>
  </si>
  <si>
    <t>PAMALA</t>
  </si>
  <si>
    <t>MICHAELA</t>
  </si>
  <si>
    <t>DAYNA</t>
  </si>
  <si>
    <t>CARYN</t>
  </si>
  <si>
    <t>ROSALIA</t>
  </si>
  <si>
    <t>SUN</t>
  </si>
  <si>
    <t>JACQULINE</t>
  </si>
  <si>
    <t>REBECA</t>
  </si>
  <si>
    <t>MARYBETH</t>
  </si>
  <si>
    <t>KRYSTLE</t>
  </si>
  <si>
    <t>IOLA</t>
  </si>
  <si>
    <t>DOTTIE</t>
  </si>
  <si>
    <t>BENNIE</t>
  </si>
  <si>
    <t>BELLE</t>
  </si>
  <si>
    <t>AUBREY</t>
  </si>
  <si>
    <t>GRISELDA</t>
  </si>
  <si>
    <t>ERNESTINA</t>
  </si>
  <si>
    <t>ELIDA</t>
  </si>
  <si>
    <t>ADRIANNE</t>
  </si>
  <si>
    <t>DEMETRIA</t>
  </si>
  <si>
    <t>DELMA</t>
  </si>
  <si>
    <t>CHONG</t>
  </si>
  <si>
    <t>JAQUELINE</t>
  </si>
  <si>
    <t>DESTINY</t>
  </si>
  <si>
    <t>ARLEEN</t>
  </si>
  <si>
    <t>VIRGINA</t>
  </si>
  <si>
    <t>RETHA</t>
  </si>
  <si>
    <t>FATIMA</t>
  </si>
  <si>
    <t>TILLIE</t>
  </si>
  <si>
    <t>ELEANORE</t>
  </si>
  <si>
    <t>CARI</t>
  </si>
  <si>
    <t>TREVA</t>
  </si>
  <si>
    <t>BIRDIE</t>
  </si>
  <si>
    <t>WILHELMINA</t>
  </si>
  <si>
    <t>ROSALEE</t>
  </si>
  <si>
    <t>MAURINE</t>
  </si>
  <si>
    <t>LATRICE</t>
  </si>
  <si>
    <t>YONG</t>
  </si>
  <si>
    <t>JENA</t>
  </si>
  <si>
    <t>TARYN</t>
  </si>
  <si>
    <t>ELIA</t>
  </si>
  <si>
    <t>DEBBY</t>
  </si>
  <si>
    <t>MAUDIE</t>
  </si>
  <si>
    <t>JEANNA</t>
  </si>
  <si>
    <t>DELILAH</t>
  </si>
  <si>
    <t>CATRINA</t>
  </si>
  <si>
    <t>SHONDA</t>
  </si>
  <si>
    <t>HORTENCIA</t>
  </si>
  <si>
    <t>THEODORA</t>
  </si>
  <si>
    <t>TERESITA</t>
  </si>
  <si>
    <t>ROBBIN</t>
  </si>
  <si>
    <t>DANETTE</t>
  </si>
  <si>
    <t>MARYJANE</t>
  </si>
  <si>
    <t>FREDDIE</t>
  </si>
  <si>
    <t>DELPHINE</t>
  </si>
  <si>
    <t>BRIANNE</t>
  </si>
  <si>
    <t>NILDA</t>
  </si>
  <si>
    <t>DANNA</t>
  </si>
  <si>
    <t>CINDI</t>
  </si>
  <si>
    <t>BESS</t>
  </si>
  <si>
    <t>IONA</t>
  </si>
  <si>
    <t>HANNA</t>
  </si>
  <si>
    <t>ARIEL</t>
  </si>
  <si>
    <t>WINONA</t>
  </si>
  <si>
    <t>VIDA</t>
  </si>
  <si>
    <t>ROSITA</t>
  </si>
  <si>
    <t>MARIANNA</t>
  </si>
  <si>
    <t>WILLIAM</t>
  </si>
  <si>
    <t>RACHEAL</t>
  </si>
  <si>
    <t>GUILLERMINA</t>
  </si>
  <si>
    <t>ELOISA</t>
  </si>
  <si>
    <t>CELESTINE</t>
  </si>
  <si>
    <t>CAREN</t>
  </si>
  <si>
    <t>MALISSA</t>
  </si>
  <si>
    <t>LONA</t>
  </si>
  <si>
    <t>CHANTEL</t>
  </si>
  <si>
    <t>SHELLIE</t>
  </si>
  <si>
    <t>MARISELA</t>
  </si>
  <si>
    <t>LEORA</t>
  </si>
  <si>
    <t>AGATHA</t>
  </si>
  <si>
    <t>SOLEDAD</t>
  </si>
  <si>
    <t>MIGDALIA</t>
  </si>
  <si>
    <t>IVETTE</t>
  </si>
  <si>
    <t>CHRISTEN</t>
  </si>
  <si>
    <t>ATHENA</t>
  </si>
  <si>
    <t>JANEL</t>
  </si>
  <si>
    <t>CHLOE</t>
  </si>
  <si>
    <t>VEDA</t>
  </si>
  <si>
    <t>PATTIE</t>
  </si>
  <si>
    <t>TESSIE</t>
  </si>
  <si>
    <t>TERA</t>
  </si>
  <si>
    <t>MARILYNN</t>
  </si>
  <si>
    <t>LUCRETIA</t>
  </si>
  <si>
    <t>KARRIE</t>
  </si>
  <si>
    <t>DINAH</t>
  </si>
  <si>
    <t>DANIELA</t>
  </si>
  <si>
    <t>ALECIA</t>
  </si>
  <si>
    <t>ADELINA</t>
  </si>
  <si>
    <t>VERNICE</t>
  </si>
  <si>
    <t>SHIELA</t>
  </si>
  <si>
    <t>PORTIA</t>
  </si>
  <si>
    <t>MERRY</t>
  </si>
  <si>
    <t>LASHAWN</t>
  </si>
  <si>
    <t>DEVON</t>
  </si>
  <si>
    <t>DARA</t>
  </si>
  <si>
    <t>TAWANA</t>
  </si>
  <si>
    <t>OMA</t>
  </si>
  <si>
    <t>VERDA</t>
  </si>
  <si>
    <t>CHRISTIN</t>
  </si>
  <si>
    <t>ALENE</t>
  </si>
  <si>
    <t>ZELLA</t>
  </si>
  <si>
    <t>SANDI</t>
  </si>
  <si>
    <t>RAFAELA</t>
  </si>
  <si>
    <t>MAYA</t>
  </si>
  <si>
    <t>KIRA</t>
  </si>
  <si>
    <t>CANDIDA</t>
  </si>
  <si>
    <t>ALVINA</t>
  </si>
  <si>
    <t>SUZAN</t>
  </si>
  <si>
    <t>SHAYLA</t>
  </si>
  <si>
    <t>LYN</t>
  </si>
  <si>
    <t>LETTIE</t>
  </si>
  <si>
    <t>ALVA</t>
  </si>
  <si>
    <t>SAMATHA</t>
  </si>
  <si>
    <t>ORALIA</t>
  </si>
  <si>
    <t>MATILDE</t>
  </si>
  <si>
    <t>MADONNA</t>
  </si>
  <si>
    <t>LARISSA</t>
  </si>
  <si>
    <t>VESTA</t>
  </si>
  <si>
    <t>RENITA</t>
  </si>
  <si>
    <t>INDIA</t>
  </si>
  <si>
    <t>DELOIS</t>
  </si>
  <si>
    <t>SHANDA</t>
  </si>
  <si>
    <t>PHILLIS</t>
  </si>
  <si>
    <t>LORRI</t>
  </si>
  <si>
    <t>ERLINDA</t>
  </si>
  <si>
    <t>CRUZ</t>
  </si>
  <si>
    <t>CATHRINE</t>
  </si>
  <si>
    <t>BARB</t>
  </si>
  <si>
    <t>ZOE</t>
  </si>
  <si>
    <t>ISABELL</t>
  </si>
  <si>
    <t>IONE</t>
  </si>
  <si>
    <t>GISELA</t>
  </si>
  <si>
    <t>CHARLIE</t>
  </si>
  <si>
    <t>VALENCIA</t>
  </si>
  <si>
    <t>ROXANNA</t>
  </si>
  <si>
    <t>MAYME</t>
  </si>
  <si>
    <t>KISHA</t>
  </si>
  <si>
    <t>ELLIE</t>
  </si>
  <si>
    <t>MELLISSA</t>
  </si>
  <si>
    <t>DORRIS</t>
  </si>
  <si>
    <t>DALIA</t>
  </si>
  <si>
    <t>BELLA</t>
  </si>
  <si>
    <t>ANNETTA</t>
  </si>
  <si>
    <t>ZOILA</t>
  </si>
  <si>
    <t>RETA</t>
  </si>
  <si>
    <t>REINA</t>
  </si>
  <si>
    <t>LAURETTA</t>
  </si>
  <si>
    <t>KYLIE</t>
  </si>
  <si>
    <t>CHRISTAL</t>
  </si>
  <si>
    <t>PILAR</t>
  </si>
  <si>
    <t>CHARLA</t>
  </si>
  <si>
    <t>ELISSA</t>
  </si>
  <si>
    <t>TIFFANI</t>
  </si>
  <si>
    <t>TANA</t>
  </si>
  <si>
    <t>PAULINA</t>
  </si>
  <si>
    <t>LEOTA</t>
  </si>
  <si>
    <t>BREANNA</t>
  </si>
  <si>
    <t>JAYME</t>
  </si>
  <si>
    <t>CARMEL</t>
  </si>
  <si>
    <t>VERNELL</t>
  </si>
  <si>
    <t>TOMASA</t>
  </si>
  <si>
    <t>MANDI</t>
  </si>
  <si>
    <t>DOMINGA</t>
  </si>
  <si>
    <t>SANTA</t>
  </si>
  <si>
    <t>MELODIE</t>
  </si>
  <si>
    <t>LURA</t>
  </si>
  <si>
    <t>ALEXA</t>
  </si>
  <si>
    <t>TAMELA</t>
  </si>
  <si>
    <t>RYAN</t>
  </si>
  <si>
    <t>MIRNA</t>
  </si>
  <si>
    <t>KERRIE</t>
  </si>
  <si>
    <t>VENUS</t>
  </si>
  <si>
    <t>NOEL</t>
  </si>
  <si>
    <t>FELICITA</t>
  </si>
  <si>
    <t>CRISTY</t>
  </si>
  <si>
    <t>CARMELITA</t>
  </si>
  <si>
    <t>BERNIECE</t>
  </si>
  <si>
    <t>ANNEMARIE</t>
  </si>
  <si>
    <t>TIARA</t>
  </si>
  <si>
    <t>ROSEANNE</t>
  </si>
  <si>
    <t>MISSY</t>
  </si>
  <si>
    <t>CORI</t>
  </si>
  <si>
    <t>ROXANA</t>
  </si>
  <si>
    <t>PRICILLA</t>
  </si>
  <si>
    <t>KRISTAL</t>
  </si>
  <si>
    <t>JUNG</t>
  </si>
  <si>
    <t>ELYSE</t>
  </si>
  <si>
    <t>HAYDEE</t>
  </si>
  <si>
    <t>ALETHA</t>
  </si>
  <si>
    <t>BETTINA</t>
  </si>
  <si>
    <t>MARGE</t>
  </si>
  <si>
    <t>GILLIAN</t>
  </si>
  <si>
    <t>FILOMENA</t>
  </si>
  <si>
    <t>CHARLES</t>
  </si>
  <si>
    <t>ZENAIDA</t>
  </si>
  <si>
    <t>HARRIETTE</t>
  </si>
  <si>
    <t>CARIDAD</t>
  </si>
  <si>
    <t>VADA</t>
  </si>
  <si>
    <t>UNA</t>
  </si>
  <si>
    <t>ARETHA</t>
  </si>
  <si>
    <t>PEARLINE</t>
  </si>
  <si>
    <t>MARJORY</t>
  </si>
  <si>
    <t>MARCELA</t>
  </si>
  <si>
    <t>FLOR</t>
  </si>
  <si>
    <t>EVETTE</t>
  </si>
  <si>
    <t>ELOUISE</t>
  </si>
  <si>
    <t>ALINA</t>
  </si>
  <si>
    <t>TRINIDAD</t>
  </si>
  <si>
    <t>DAVID</t>
  </si>
  <si>
    <t>DAMARIS</t>
  </si>
  <si>
    <t>CATHARINE</t>
  </si>
  <si>
    <t>CARROLL</t>
  </si>
  <si>
    <t>BELVA</t>
  </si>
  <si>
    <t>NAKIA</t>
  </si>
  <si>
    <t>MARLENA</t>
  </si>
  <si>
    <t>LUANNE</t>
  </si>
  <si>
    <t>LORINE</t>
  </si>
  <si>
    <t>KARON</t>
  </si>
  <si>
    <t>DORENE</t>
  </si>
  <si>
    <t>DANITA</t>
  </si>
  <si>
    <t>BRENNA</t>
  </si>
  <si>
    <t>TATIANA</t>
  </si>
  <si>
    <t>SAMMIE</t>
  </si>
  <si>
    <t>LOUANN</t>
  </si>
  <si>
    <t>LOREN</t>
  </si>
  <si>
    <t>JULIANNA</t>
  </si>
  <si>
    <t>ANDRIA</t>
  </si>
  <si>
    <t>PHILOMENA</t>
  </si>
  <si>
    <t>LUCILA</t>
  </si>
  <si>
    <t>LEONORA</t>
  </si>
  <si>
    <t>DOVIE</t>
  </si>
  <si>
    <t>ROMONA</t>
  </si>
  <si>
    <t>MIMI</t>
  </si>
  <si>
    <t>JACQUELIN</t>
  </si>
  <si>
    <t>GAYE</t>
  </si>
  <si>
    <t>TONJA</t>
  </si>
  <si>
    <t>MISTI</t>
  </si>
  <si>
    <t>JOE</t>
  </si>
  <si>
    <t>GENE</t>
  </si>
  <si>
    <t>CHASTITY</t>
  </si>
  <si>
    <t>STACIA</t>
  </si>
  <si>
    <t>ROXANN</t>
  </si>
  <si>
    <t>MICAELA</t>
  </si>
  <si>
    <t>NIKITA</t>
  </si>
  <si>
    <t>MEI</t>
  </si>
  <si>
    <t>VELDA</t>
  </si>
  <si>
    <t>MARLYS</t>
  </si>
  <si>
    <t>JOHNNA</t>
  </si>
  <si>
    <t>AURA</t>
  </si>
  <si>
    <t>LAVERN</t>
  </si>
  <si>
    <t>IVONNE</t>
  </si>
  <si>
    <t>HAYLEY</t>
  </si>
  <si>
    <t>NICKI</t>
  </si>
  <si>
    <t>MAJORIE</t>
  </si>
  <si>
    <t>HERLINDA</t>
  </si>
  <si>
    <t>GEORGE</t>
  </si>
  <si>
    <t>ALPHA</t>
  </si>
  <si>
    <t>YADIRA</t>
  </si>
  <si>
    <t>PERLA</t>
  </si>
  <si>
    <t>GREGORIA</t>
  </si>
  <si>
    <t>DANIEL</t>
  </si>
  <si>
    <t>ANTONETTE</t>
  </si>
  <si>
    <t>SHELLI</t>
  </si>
  <si>
    <t>MOZELLE</t>
  </si>
  <si>
    <t>MARIAH</t>
  </si>
  <si>
    <t>JOELLE</t>
  </si>
  <si>
    <t>CORDELIA</t>
  </si>
  <si>
    <t>JOSETTE</t>
  </si>
  <si>
    <t>CHIQUITA</t>
  </si>
  <si>
    <t>TRISTA</t>
  </si>
  <si>
    <t>LOUIS</t>
  </si>
  <si>
    <t>LAQUITA</t>
  </si>
  <si>
    <t>GEORGIANA</t>
  </si>
  <si>
    <t>CANDI</t>
  </si>
  <si>
    <t>SHANON</t>
  </si>
  <si>
    <t>LONNIE</t>
  </si>
  <si>
    <t>HILDEGARD</t>
  </si>
  <si>
    <t>CECIL</t>
  </si>
  <si>
    <t>VALENTINA</t>
  </si>
  <si>
    <t>STEPHANY</t>
  </si>
  <si>
    <t>MAGDA</t>
  </si>
  <si>
    <t>KAROL</t>
  </si>
  <si>
    <t>GERRY</t>
  </si>
  <si>
    <t>GABRIELLA</t>
  </si>
  <si>
    <t>TIANA</t>
  </si>
  <si>
    <t>ROMA</t>
  </si>
  <si>
    <t>RICHELLE</t>
  </si>
  <si>
    <t>RAY</t>
  </si>
  <si>
    <t>PRINCESS</t>
  </si>
  <si>
    <t>OLETA</t>
  </si>
  <si>
    <t>JACQUE</t>
  </si>
  <si>
    <t>IDELLA</t>
  </si>
  <si>
    <t>ALAINA</t>
  </si>
  <si>
    <t>SUZANNA</t>
  </si>
  <si>
    <t>JOVITA</t>
  </si>
  <si>
    <t>BLAIR</t>
  </si>
  <si>
    <t>TOSHA</t>
  </si>
  <si>
    <t>RAVEN</t>
  </si>
  <si>
    <t>NEREIDA</t>
  </si>
  <si>
    <t>MARLYN</t>
  </si>
  <si>
    <t>KYLA</t>
  </si>
  <si>
    <t>JOSEPH</t>
  </si>
  <si>
    <t>DELFINA</t>
  </si>
  <si>
    <t>TENA</t>
  </si>
  <si>
    <t>STEPHENIE</t>
  </si>
  <si>
    <t>SABINA</t>
  </si>
  <si>
    <t>NATHALIE</t>
  </si>
  <si>
    <t>MARCELLE</t>
  </si>
  <si>
    <t>GERTIE</t>
  </si>
  <si>
    <t>DARLEEN</t>
  </si>
  <si>
    <t>THEA</t>
  </si>
  <si>
    <t>SHARONDA</t>
  </si>
  <si>
    <t>SHANTEL</t>
  </si>
  <si>
    <t>BELEN</t>
  </si>
  <si>
    <t>VENESSA</t>
  </si>
  <si>
    <t>ROSALINA</t>
  </si>
  <si>
    <t>ONA</t>
  </si>
  <si>
    <t>GENOVEVA</t>
  </si>
  <si>
    <t>COREY</t>
  </si>
  <si>
    <t>CLEMENTINE</t>
  </si>
  <si>
    <t>ROSALBA</t>
  </si>
  <si>
    <t>RENATE</t>
  </si>
  <si>
    <t>RENATA</t>
  </si>
  <si>
    <t>MI</t>
  </si>
  <si>
    <t>IVORY</t>
  </si>
  <si>
    <t>GEORGIANNA</t>
  </si>
  <si>
    <t>FLOY</t>
  </si>
  <si>
    <t>DORCAS</t>
  </si>
  <si>
    <t>ARIANA</t>
  </si>
  <si>
    <t>TYRA</t>
  </si>
  <si>
    <t>THEDA</t>
  </si>
  <si>
    <t>MARIAM</t>
  </si>
  <si>
    <t>JULI</t>
  </si>
  <si>
    <t>JESICA</t>
  </si>
  <si>
    <t>DONNIE</t>
  </si>
  <si>
    <t>VIKKI</t>
  </si>
  <si>
    <t>VERLA</t>
  </si>
  <si>
    <t>ROSELYN</t>
  </si>
  <si>
    <t>MELVINA</t>
  </si>
  <si>
    <t>JANNETTE</t>
  </si>
  <si>
    <t>GINNY</t>
  </si>
  <si>
    <t>DEBRAH</t>
  </si>
  <si>
    <t>CORRIE</t>
  </si>
  <si>
    <t>ASIA</t>
  </si>
  <si>
    <t>VIOLETA</t>
  </si>
  <si>
    <t>MYRTIS</t>
  </si>
  <si>
    <t>LATRICIA</t>
  </si>
  <si>
    <t>COLLETTE</t>
  </si>
  <si>
    <t>CHARLEEN</t>
  </si>
  <si>
    <t>ANISSA</t>
  </si>
  <si>
    <t>VIVIANA</t>
  </si>
  <si>
    <t>TWYLA</t>
  </si>
  <si>
    <t>PRECIOUS</t>
  </si>
  <si>
    <t>NEDRA</t>
  </si>
  <si>
    <t>LATONIA</t>
  </si>
  <si>
    <t>LAN</t>
  </si>
  <si>
    <t>HELLEN</t>
  </si>
  <si>
    <t>FABIOLA</t>
  </si>
  <si>
    <t>ANNAMARIE</t>
  </si>
  <si>
    <t>ADELL</t>
  </si>
  <si>
    <t>SHARYN</t>
  </si>
  <si>
    <t>CHANTAL</t>
  </si>
  <si>
    <t>NIKI</t>
  </si>
  <si>
    <t>MAUD</t>
  </si>
  <si>
    <t>LIZETTE</t>
  </si>
  <si>
    <t>LINDY</t>
  </si>
  <si>
    <t>KIA</t>
  </si>
  <si>
    <t>KESHA</t>
  </si>
  <si>
    <t>JEANA</t>
  </si>
  <si>
    <t>DANELLE</t>
  </si>
  <si>
    <t>CHARLINE</t>
  </si>
  <si>
    <t>CHANEL</t>
  </si>
  <si>
    <t>CARROL</t>
  </si>
  <si>
    <t>VALORIE</t>
  </si>
  <si>
    <t>LIA</t>
  </si>
  <si>
    <t>DORTHA</t>
  </si>
  <si>
    <t>CRISTAL</t>
  </si>
  <si>
    <t>SUNNY</t>
  </si>
  <si>
    <t>LEONE</t>
  </si>
  <si>
    <t>LEILANI</t>
  </si>
  <si>
    <t>GERRI</t>
  </si>
  <si>
    <t>DEBI</t>
  </si>
  <si>
    <t>ANDRA</t>
  </si>
  <si>
    <t>KESHIA</t>
  </si>
  <si>
    <t>IMA</t>
  </si>
  <si>
    <t>EULALIA</t>
  </si>
  <si>
    <t>EASTER</t>
  </si>
  <si>
    <t>DULCE</t>
  </si>
  <si>
    <t>NATIVIDAD</t>
  </si>
  <si>
    <t>LINNIE</t>
  </si>
  <si>
    <t>KAMI</t>
  </si>
  <si>
    <t>GEORGIE</t>
  </si>
  <si>
    <t>CATINA</t>
  </si>
  <si>
    <t>BROOK</t>
  </si>
  <si>
    <t>ALDA</t>
  </si>
  <si>
    <t>WINNIFRED</t>
  </si>
  <si>
    <t>SHARLA</t>
  </si>
  <si>
    <t>RUTHANN</t>
  </si>
  <si>
    <t>MEAGHAN</t>
  </si>
  <si>
    <t>MAGDALENE</t>
  </si>
  <si>
    <t>LISSETTE</t>
  </si>
  <si>
    <t>ADELAIDA</t>
  </si>
  <si>
    <t>VENITA</t>
  </si>
  <si>
    <t>TRENA</t>
  </si>
  <si>
    <t>SHIRLENE</t>
  </si>
  <si>
    <t>SHAMEKA</t>
  </si>
  <si>
    <t>ELIZEBETH</t>
  </si>
  <si>
    <t>DIAN</t>
  </si>
  <si>
    <t>SHANTA</t>
  </si>
  <si>
    <t>MICKEY</t>
  </si>
  <si>
    <t>LATOSHA</t>
  </si>
  <si>
    <t>CARLOTTA</t>
  </si>
  <si>
    <t>WINDY</t>
  </si>
  <si>
    <t>SOON</t>
  </si>
  <si>
    <t>ROSINA</t>
  </si>
  <si>
    <t>MARIANN</t>
  </si>
  <si>
    <t>LEISA</t>
  </si>
  <si>
    <t>JONNIE</t>
  </si>
  <si>
    <t>DAWNA</t>
  </si>
  <si>
    <t>CATHIE</t>
  </si>
  <si>
    <t>BILLY</t>
  </si>
  <si>
    <t>ASTRID</t>
  </si>
  <si>
    <t>SIDNEY</t>
  </si>
  <si>
    <t>LAUREEN</t>
  </si>
  <si>
    <t>JANEEN</t>
  </si>
  <si>
    <t>HOLLI</t>
  </si>
  <si>
    <t>FAWN</t>
  </si>
  <si>
    <t>VICKEY</t>
  </si>
  <si>
    <t>TERESSA</t>
  </si>
  <si>
    <t>SHANTE</t>
  </si>
  <si>
    <t>RUBYE</t>
  </si>
  <si>
    <t>MARCELINA</t>
  </si>
  <si>
    <t>CHANDA</t>
  </si>
  <si>
    <t>CARY</t>
  </si>
  <si>
    <t>TERESE</t>
  </si>
  <si>
    <t>SCARLETT</t>
  </si>
  <si>
    <t>MARTY</t>
  </si>
  <si>
    <t>MARNIE</t>
  </si>
  <si>
    <t>LULU</t>
  </si>
  <si>
    <t>LISETTE</t>
  </si>
  <si>
    <t>JENIFFER</t>
  </si>
  <si>
    <t>ELENOR</t>
  </si>
  <si>
    <t>DORINDA</t>
  </si>
  <si>
    <t>DONITA</t>
  </si>
  <si>
    <t>CARMAN</t>
  </si>
  <si>
    <t>BERNITA</t>
  </si>
  <si>
    <t>ALTAGRACIA</t>
  </si>
  <si>
    <t>ALETA</t>
  </si>
  <si>
    <t>ADRIANNA</t>
  </si>
  <si>
    <t>ZORAIDA</t>
  </si>
  <si>
    <t>RONNIE</t>
  </si>
  <si>
    <t>NICOLA</t>
  </si>
  <si>
    <t>LYNDSEY</t>
  </si>
  <si>
    <t>KENDALL</t>
  </si>
  <si>
    <t>JANINA</t>
  </si>
  <si>
    <t>CHRISSY</t>
  </si>
  <si>
    <t>AMI</t>
  </si>
  <si>
    <t>STARLA</t>
  </si>
  <si>
    <t>PHYLIS</t>
  </si>
  <si>
    <t>PHUONG</t>
  </si>
  <si>
    <t>KYRA</t>
  </si>
  <si>
    <t>CHARISSE</t>
  </si>
  <si>
    <t>BLANCH</t>
  </si>
  <si>
    <t>SANJUANITA</t>
  </si>
  <si>
    <t>RONA</t>
  </si>
  <si>
    <t>NANCI</t>
  </si>
  <si>
    <t>MARILEE</t>
  </si>
  <si>
    <t>MARANDA</t>
  </si>
  <si>
    <t>CORY</t>
  </si>
  <si>
    <t>BRIGETTE</t>
  </si>
  <si>
    <t>SANJUANA</t>
  </si>
  <si>
    <t>MARITA</t>
  </si>
  <si>
    <t>KASSANDRA</t>
  </si>
  <si>
    <t>JOYCELYN</t>
  </si>
  <si>
    <t>IRA</t>
  </si>
  <si>
    <t>FELIPA</t>
  </si>
  <si>
    <t>CHELSIE</t>
  </si>
  <si>
    <t>BONNY</t>
  </si>
  <si>
    <t>MIREYA</t>
  </si>
  <si>
    <t>LORENZA</t>
  </si>
  <si>
    <t>KYONG</t>
  </si>
  <si>
    <t>ILEANA</t>
  </si>
  <si>
    <t>CANDELARIA</t>
  </si>
  <si>
    <t>TONY</t>
  </si>
  <si>
    <t>TOBY</t>
  </si>
  <si>
    <t>SHERIE</t>
  </si>
  <si>
    <t>OK</t>
  </si>
  <si>
    <t>MARK</t>
  </si>
  <si>
    <t>LUCIE</t>
  </si>
  <si>
    <t>LEATRICE</t>
  </si>
  <si>
    <t>LAKESHIA</t>
  </si>
  <si>
    <t>GERDA</t>
  </si>
  <si>
    <t>EDIE</t>
  </si>
  <si>
    <t>BAMBI</t>
  </si>
  <si>
    <t>MARYLIN</t>
  </si>
  <si>
    <t>LAVON</t>
  </si>
  <si>
    <t>HORTENSE</t>
  </si>
  <si>
    <t>GARNET</t>
  </si>
  <si>
    <t>EVIE</t>
  </si>
  <si>
    <t>TRESSA</t>
  </si>
  <si>
    <t>SHAYNA</t>
  </si>
  <si>
    <t>LAVINA</t>
  </si>
  <si>
    <t>KYUNG</t>
  </si>
  <si>
    <t>JEANETTA</t>
  </si>
  <si>
    <t>SHERRILL</t>
  </si>
  <si>
    <t>SHARA</t>
  </si>
  <si>
    <t>PHYLISS</t>
  </si>
  <si>
    <t>MITTIE</t>
  </si>
  <si>
    <t>ANABEL</t>
  </si>
  <si>
    <t>ALESIA</t>
  </si>
  <si>
    <t>THUY</t>
  </si>
  <si>
    <t>TAWANDA</t>
  </si>
  <si>
    <t>RICHARD</t>
  </si>
  <si>
    <t>JOANIE</t>
  </si>
  <si>
    <t>TIFFANIE</t>
  </si>
  <si>
    <t>LASHANDA</t>
  </si>
  <si>
    <t>KARISSA</t>
  </si>
  <si>
    <t>ENRIQUETA</t>
  </si>
  <si>
    <t>DARIA</t>
  </si>
  <si>
    <t>DANIELLA</t>
  </si>
  <si>
    <t>CORINNA</t>
  </si>
  <si>
    <t>ALANNA</t>
  </si>
  <si>
    <t>ABBEY</t>
  </si>
  <si>
    <t>ROXANE</t>
  </si>
  <si>
    <t>ROSEANNA</t>
  </si>
  <si>
    <t>MAGNOLIA</t>
  </si>
  <si>
    <t>LIDA</t>
  </si>
  <si>
    <t>KYLE</t>
  </si>
  <si>
    <t>JOELLEN</t>
  </si>
  <si>
    <t>ERA</t>
  </si>
  <si>
    <t>CORAL</t>
  </si>
  <si>
    <t>CARLEEN</t>
  </si>
  <si>
    <t>TRESA</t>
  </si>
  <si>
    <t>PEGGIE</t>
  </si>
  <si>
    <t>NOVELLA</t>
  </si>
  <si>
    <t>NILA</t>
  </si>
  <si>
    <t>MAYBELLE</t>
  </si>
  <si>
    <t>JENELLE</t>
  </si>
  <si>
    <t>CARINA</t>
  </si>
  <si>
    <t>NOVA</t>
  </si>
  <si>
    <t>MELINA</t>
  </si>
  <si>
    <t>MARQUERITE</t>
  </si>
  <si>
    <t>MARGARETTE</t>
  </si>
  <si>
    <t>JOSEPHINA</t>
  </si>
  <si>
    <t>EVONNE</t>
  </si>
  <si>
    <t>DEVIN</t>
  </si>
  <si>
    <t>CINTHIA</t>
  </si>
  <si>
    <t>ALBINA</t>
  </si>
  <si>
    <t>TOYA</t>
  </si>
  <si>
    <t>TAWNYA</t>
  </si>
  <si>
    <t>SHERITA</t>
  </si>
  <si>
    <t>SANTOS</t>
  </si>
  <si>
    <t>MYRIAM</t>
  </si>
  <si>
    <t>LIZABETH</t>
  </si>
  <si>
    <t>LISE</t>
  </si>
  <si>
    <t>KEELY</t>
  </si>
  <si>
    <t>JENNI</t>
  </si>
  <si>
    <t>GISELLE</t>
  </si>
  <si>
    <t>CHERYLE</t>
  </si>
  <si>
    <t>ARDITH</t>
  </si>
  <si>
    <t>ARDIS</t>
  </si>
  <si>
    <t>ALESHA</t>
  </si>
  <si>
    <t>ADRIANE</t>
  </si>
  <si>
    <t>SHAINA</t>
  </si>
  <si>
    <t>LINNEA</t>
  </si>
  <si>
    <t>KAROLYN</t>
  </si>
  <si>
    <t>HONG</t>
  </si>
  <si>
    <t>FLORIDA</t>
  </si>
  <si>
    <t>FELISHA</t>
  </si>
  <si>
    <t>DORI</t>
  </si>
  <si>
    <t>DARCI</t>
  </si>
  <si>
    <t>ARTIE</t>
  </si>
  <si>
    <t>ARMIDA</t>
  </si>
  <si>
    <t>ZOLA</t>
  </si>
  <si>
    <t>XIOMARA</t>
  </si>
  <si>
    <t>VERGIE</t>
  </si>
  <si>
    <t>SHAMIKA</t>
  </si>
  <si>
    <t>NENA</t>
  </si>
  <si>
    <t>NANNETTE</t>
  </si>
  <si>
    <t>MAXIE</t>
  </si>
  <si>
    <t>LOVIE</t>
  </si>
  <si>
    <t>JEANE</t>
  </si>
  <si>
    <t>JAIMIE</t>
  </si>
  <si>
    <t>INGE</t>
  </si>
  <si>
    <t>FARRAH</t>
  </si>
  <si>
    <t>ELAINA</t>
  </si>
  <si>
    <t>CAITLYN</t>
  </si>
  <si>
    <t>STARR</t>
  </si>
  <si>
    <t>FELICITAS</t>
  </si>
  <si>
    <t>CHERLY</t>
  </si>
  <si>
    <t>CARYL</t>
  </si>
  <si>
    <t>YOLONDA</t>
  </si>
  <si>
    <t>YASMIN</t>
  </si>
  <si>
    <t>TEENA</t>
  </si>
  <si>
    <t>PRUDENCE</t>
  </si>
  <si>
    <t>PENNIE</t>
  </si>
  <si>
    <t>NYDIA</t>
  </si>
  <si>
    <t>MACKENZIE</t>
  </si>
  <si>
    <t>ORPHA</t>
  </si>
  <si>
    <t>MARVEL</t>
  </si>
  <si>
    <t>LIZBETH</t>
  </si>
  <si>
    <t>LAURETTE</t>
  </si>
  <si>
    <t>JERRIE</t>
  </si>
  <si>
    <t>HERMELINDA</t>
  </si>
  <si>
    <t>CAROLEE</t>
  </si>
  <si>
    <t>TIERRA</t>
  </si>
  <si>
    <t>MIRIAN</t>
  </si>
  <si>
    <t>META</t>
  </si>
  <si>
    <t>MELONY</t>
  </si>
  <si>
    <t>KORI</t>
  </si>
  <si>
    <t>JENNETTE</t>
  </si>
  <si>
    <t>JAMILA</t>
  </si>
  <si>
    <t>ENA</t>
  </si>
  <si>
    <t>ANH</t>
  </si>
  <si>
    <t>YOSHIKO</t>
  </si>
  <si>
    <t>SUSANNAH</t>
  </si>
  <si>
    <t>SALINA</t>
  </si>
  <si>
    <t>RHIANNON</t>
  </si>
  <si>
    <t>JOLEEN</t>
  </si>
  <si>
    <t>CRISTINE</t>
  </si>
  <si>
    <t>ASHTON</t>
  </si>
  <si>
    <t>ARACELY</t>
  </si>
  <si>
    <t>TOMEKA</t>
  </si>
  <si>
    <t>SHALONDA</t>
  </si>
  <si>
    <t>MARTI</t>
  </si>
  <si>
    <t>LACIE</t>
  </si>
  <si>
    <t>KALA</t>
  </si>
  <si>
    <t>JADA</t>
  </si>
  <si>
    <t>ILSE</t>
  </si>
  <si>
    <t>HAILEY</t>
  </si>
  <si>
    <t>BRITTANI</t>
  </si>
  <si>
    <t>ZONA</t>
  </si>
  <si>
    <t>SYBLE</t>
  </si>
  <si>
    <t>SHERRYL</t>
  </si>
  <si>
    <t>RANDY</t>
  </si>
  <si>
    <t>NIDIA</t>
  </si>
  <si>
    <t>MARLO</t>
  </si>
  <si>
    <t>KANDICE</t>
  </si>
  <si>
    <t>KANDI</t>
  </si>
  <si>
    <t>DEB</t>
  </si>
  <si>
    <t>DEAN</t>
  </si>
  <si>
    <t>AMERICA</t>
  </si>
  <si>
    <t>ALYCIA</t>
  </si>
  <si>
    <t>TOMMY</t>
  </si>
  <si>
    <t>RONNA</t>
  </si>
  <si>
    <t>NORENE</t>
  </si>
  <si>
    <t>MERCY</t>
  </si>
  <si>
    <t>JOSE</t>
  </si>
  <si>
    <t>INGEBORG</t>
  </si>
  <si>
    <t>GIOVANNA</t>
  </si>
  <si>
    <t>GEMMA</t>
  </si>
  <si>
    <t>CHRISTEL</t>
  </si>
  <si>
    <t>AUDRY</t>
  </si>
  <si>
    <t>ZORA</t>
  </si>
  <si>
    <t>VITA</t>
  </si>
  <si>
    <t>VAN</t>
  </si>
  <si>
    <t>TRISH</t>
  </si>
  <si>
    <t>STEPHAINE</t>
  </si>
  <si>
    <t>SHIRLEE</t>
  </si>
  <si>
    <t>SHANIKA</t>
  </si>
  <si>
    <t>MELONIE</t>
  </si>
  <si>
    <t>MAZIE</t>
  </si>
  <si>
    <t>JAZMIN</t>
  </si>
  <si>
    <t>INGA</t>
  </si>
  <si>
    <t>HOA</t>
  </si>
  <si>
    <t>HETTIE</t>
  </si>
  <si>
    <t>GERALYN</t>
  </si>
  <si>
    <t>FONDA</t>
  </si>
  <si>
    <t>ESTRELLA</t>
  </si>
  <si>
    <t>ADELLA</t>
  </si>
  <si>
    <t>SU</t>
  </si>
  <si>
    <t>SARITA</t>
  </si>
  <si>
    <t>RINA</t>
  </si>
  <si>
    <t>MILISSA</t>
  </si>
  <si>
    <t>MARIBETH</t>
  </si>
  <si>
    <t>GOLDA</t>
  </si>
  <si>
    <t>EVON</t>
  </si>
  <si>
    <t>ETHELYN</t>
  </si>
  <si>
    <t>ENEDINA</t>
  </si>
  <si>
    <t>CHERISE</t>
  </si>
  <si>
    <t>CHANA</t>
  </si>
  <si>
    <t>VELVA</t>
  </si>
  <si>
    <t>TAWANNA</t>
  </si>
  <si>
    <t>SADE</t>
  </si>
  <si>
    <t>MIRTA</t>
  </si>
  <si>
    <t>LI</t>
  </si>
  <si>
    <t>KARIE</t>
  </si>
  <si>
    <t>JACINTA</t>
  </si>
  <si>
    <t>ELNA</t>
  </si>
  <si>
    <t>DAVINA</t>
  </si>
  <si>
    <t>CIERRA</t>
  </si>
  <si>
    <t>ASHLIE</t>
  </si>
  <si>
    <t>ALBERTHA</t>
  </si>
  <si>
    <t>TANESHA</t>
  </si>
  <si>
    <t>STEPHANI</t>
  </si>
  <si>
    <t>NELLE</t>
  </si>
  <si>
    <t>MINDI</t>
  </si>
  <si>
    <t>LU</t>
  </si>
  <si>
    <t>LORINDA</t>
  </si>
  <si>
    <t>LARUE</t>
  </si>
  <si>
    <t>FLORENE</t>
  </si>
  <si>
    <t>DEMETRA</t>
  </si>
  <si>
    <t>DEDRA</t>
  </si>
  <si>
    <t>CIARA</t>
  </si>
  <si>
    <t>CHANTELLE</t>
  </si>
  <si>
    <t>ASHLY</t>
  </si>
  <si>
    <t>SUZY</t>
  </si>
  <si>
    <t>ROSALVA</t>
  </si>
  <si>
    <t>NOELIA</t>
  </si>
  <si>
    <t>LYDA</t>
  </si>
  <si>
    <t>LEATHA</t>
  </si>
  <si>
    <t>KRYSTYNA</t>
  </si>
  <si>
    <t>KRISTAN</t>
  </si>
  <si>
    <t>KARRI</t>
  </si>
  <si>
    <t>DARLINE</t>
  </si>
  <si>
    <t>DARCIE</t>
  </si>
  <si>
    <t>CINDA</t>
  </si>
  <si>
    <t>CHEYENNE</t>
  </si>
  <si>
    <t>CHERRIE</t>
  </si>
  <si>
    <t>AWILDA</t>
  </si>
  <si>
    <t>ALMEDA</t>
  </si>
  <si>
    <t>ROLANDA</t>
  </si>
  <si>
    <t>LANETTE</t>
  </si>
  <si>
    <t>JERILYN</t>
  </si>
  <si>
    <t>GISELE</t>
  </si>
  <si>
    <t>EVALYN</t>
  </si>
  <si>
    <t>CYNDI</t>
  </si>
  <si>
    <t>CLETA</t>
  </si>
  <si>
    <t>CARIN</t>
  </si>
  <si>
    <t>ZINA</t>
  </si>
  <si>
    <t>ZENA</t>
  </si>
  <si>
    <t>VELIA</t>
  </si>
  <si>
    <t>TANIKA</t>
  </si>
  <si>
    <t>PAUL</t>
  </si>
  <si>
    <t>CHARISSA</t>
  </si>
  <si>
    <t>THOMAS</t>
  </si>
  <si>
    <t>TALIA</t>
  </si>
  <si>
    <t>MARGARETE</t>
  </si>
  <si>
    <t>LAVONDA</t>
  </si>
  <si>
    <t>KAYLEE</t>
  </si>
  <si>
    <t>KATHLENE</t>
  </si>
  <si>
    <t>JONNA</t>
  </si>
  <si>
    <t>IRENA</t>
  </si>
  <si>
    <t>ILONA</t>
  </si>
  <si>
    <t>IDALIA</t>
  </si>
  <si>
    <t>CANDIS</t>
  </si>
  <si>
    <t>CANDANCE</t>
  </si>
  <si>
    <t>BRANDEE</t>
  </si>
  <si>
    <t>ANITRA</t>
  </si>
  <si>
    <t>ALIDA</t>
  </si>
  <si>
    <t>SIGRID</t>
  </si>
  <si>
    <t>NICOLETTE</t>
  </si>
  <si>
    <t>MARYJO</t>
  </si>
  <si>
    <t>LINETTE</t>
  </si>
  <si>
    <t>HEDWIG</t>
  </si>
  <si>
    <t>CHRISTIANA</t>
  </si>
  <si>
    <t>CASSIDY</t>
  </si>
  <si>
    <t>ALEXIA</t>
  </si>
  <si>
    <t>TRESSIE</t>
  </si>
  <si>
    <t>MODESTA</t>
  </si>
  <si>
    <t>LUPITA</t>
  </si>
  <si>
    <t>LITA</t>
  </si>
  <si>
    <t>GLADIS</t>
  </si>
  <si>
    <t>EVELIA</t>
  </si>
  <si>
    <t>DAVIDA</t>
  </si>
  <si>
    <t>CHERRI</t>
  </si>
  <si>
    <t>CECILY</t>
  </si>
  <si>
    <t>ASHELY</t>
  </si>
  <si>
    <t>ANNABEL</t>
  </si>
  <si>
    <t>AGUSTINA</t>
  </si>
  <si>
    <t>WANITA</t>
  </si>
  <si>
    <t>SHIRLY</t>
  </si>
  <si>
    <t>ROSAURA</t>
  </si>
  <si>
    <t>HULDA</t>
  </si>
  <si>
    <t>EUN</t>
  </si>
  <si>
    <t>BAILEY</t>
  </si>
  <si>
    <t>YETTA</t>
  </si>
  <si>
    <t>VERONA</t>
  </si>
  <si>
    <t>THOMASINA</t>
  </si>
  <si>
    <t>SIBYL</t>
  </si>
  <si>
    <t>SHANNAN</t>
  </si>
  <si>
    <t>MECHELLE</t>
  </si>
  <si>
    <t>LUE</t>
  </si>
  <si>
    <t>LEANDRA</t>
  </si>
  <si>
    <t>LANI</t>
  </si>
  <si>
    <t>KYLEE</t>
  </si>
  <si>
    <t>KANDY</t>
  </si>
  <si>
    <t>JOLYNN</t>
  </si>
  <si>
    <t>FERNE</t>
  </si>
  <si>
    <t>EBONI</t>
  </si>
  <si>
    <t>CORENE</t>
  </si>
  <si>
    <t>ALYSIA</t>
  </si>
  <si>
    <t>ZULA</t>
  </si>
  <si>
    <t>NADA</t>
  </si>
  <si>
    <t>MOIRA</t>
  </si>
  <si>
    <t>LYNDSAY</t>
  </si>
  <si>
    <t>LORRETTA</t>
  </si>
  <si>
    <t>JUAN</t>
  </si>
  <si>
    <t>JAMMIE</t>
  </si>
  <si>
    <t>HORTENSIA</t>
  </si>
  <si>
    <t>GAYNELL</t>
  </si>
  <si>
    <t>CAMERON</t>
  </si>
  <si>
    <t>ADRIA</t>
  </si>
  <si>
    <t>VINA</t>
  </si>
  <si>
    <t>VICENTA</t>
  </si>
  <si>
    <t>TANGELA</t>
  </si>
  <si>
    <t>STEPHINE</t>
  </si>
  <si>
    <t>NORINE</t>
  </si>
  <si>
    <t>NELLA</t>
  </si>
  <si>
    <t>LIANA</t>
  </si>
  <si>
    <t>LESLEE</t>
  </si>
  <si>
    <t>KIMBERELY</t>
  </si>
  <si>
    <t>ILIANA</t>
  </si>
  <si>
    <t>GLORY</t>
  </si>
  <si>
    <t>FELICA</t>
  </si>
  <si>
    <t>EMOGENE</t>
  </si>
  <si>
    <t>ELFRIEDE</t>
  </si>
  <si>
    <t>EDEN</t>
  </si>
  <si>
    <t>EARTHA</t>
  </si>
  <si>
    <t>CARMA</t>
  </si>
  <si>
    <t>BEA</t>
  </si>
  <si>
    <t>OCIE</t>
  </si>
  <si>
    <t>MARRY</t>
  </si>
  <si>
    <t>LENNIE</t>
  </si>
  <si>
    <t>KIARA</t>
  </si>
  <si>
    <t>JACALYN</t>
  </si>
  <si>
    <t>CARLOTA</t>
  </si>
  <si>
    <t>ARIELLE</t>
  </si>
  <si>
    <t>YU</t>
  </si>
  <si>
    <t>STAR</t>
  </si>
  <si>
    <t>OTILIA</t>
  </si>
  <si>
    <t>KIRSTIN</t>
  </si>
  <si>
    <t>KACEY</t>
  </si>
  <si>
    <t>JOHNETTA</t>
  </si>
  <si>
    <t>JOEY</t>
  </si>
  <si>
    <t>JOETTA</t>
  </si>
  <si>
    <t>JERALDINE</t>
  </si>
  <si>
    <t>JAUNITA</t>
  </si>
  <si>
    <t>ELANA</t>
  </si>
  <si>
    <t>DORTHEA</t>
  </si>
  <si>
    <t>CAMI</t>
  </si>
  <si>
    <t>AMADA</t>
  </si>
  <si>
    <t>ADELIA</t>
  </si>
  <si>
    <t>VERNITA</t>
  </si>
  <si>
    <t>TAMAR</t>
  </si>
  <si>
    <t>SIOBHAN</t>
  </si>
  <si>
    <t>RENEA</t>
  </si>
  <si>
    <t>RASHIDA</t>
  </si>
  <si>
    <t>OUIDA</t>
  </si>
  <si>
    <t>ODELL</t>
  </si>
  <si>
    <t>NILSA</t>
  </si>
  <si>
    <t>MERYL</t>
  </si>
  <si>
    <t>KRISTYN</t>
  </si>
  <si>
    <t>JULIETA</t>
  </si>
  <si>
    <t>DANICA</t>
  </si>
  <si>
    <t>BREANNE</t>
  </si>
  <si>
    <t>AUREA</t>
  </si>
  <si>
    <t>ANGLEA</t>
  </si>
  <si>
    <t>SHERRON</t>
  </si>
  <si>
    <t>ODETTE</t>
  </si>
  <si>
    <t>MALIA</t>
  </si>
  <si>
    <t>LORELEI</t>
  </si>
  <si>
    <t>LIN</t>
  </si>
  <si>
    <t>LEESA</t>
  </si>
  <si>
    <t>KENNA</t>
  </si>
  <si>
    <t>KATHLYN</t>
  </si>
  <si>
    <t>FIONA</t>
  </si>
  <si>
    <t>CHARLETTE</t>
  </si>
  <si>
    <t>SUZIE</t>
  </si>
  <si>
    <t>SHANTELL</t>
  </si>
  <si>
    <t>SABRA</t>
  </si>
  <si>
    <t>RACQUEL</t>
  </si>
  <si>
    <t>MYONG</t>
  </si>
  <si>
    <t>MIRA</t>
  </si>
  <si>
    <t>MARTINE</t>
  </si>
  <si>
    <t>LUCIENNE</t>
  </si>
  <si>
    <t>LAVADA</t>
  </si>
  <si>
    <t>JULIANN</t>
  </si>
  <si>
    <t>JOHNIE</t>
  </si>
  <si>
    <t>ELVERA</t>
  </si>
  <si>
    <t>DELPHIA</t>
  </si>
  <si>
    <t>CLAIR</t>
  </si>
  <si>
    <t>CHRISTIANE</t>
  </si>
  <si>
    <t>CHAROLETTE</t>
  </si>
  <si>
    <t>CARRI</t>
  </si>
  <si>
    <t>AUGUSTINE</t>
  </si>
  <si>
    <t>ASHA</t>
  </si>
  <si>
    <t>ANGELLA</t>
  </si>
  <si>
    <t>PAOLA</t>
  </si>
  <si>
    <t>NINFA</t>
  </si>
  <si>
    <t>LEDA</t>
  </si>
  <si>
    <t>LAI</t>
  </si>
  <si>
    <t>EDA</t>
  </si>
  <si>
    <t>SUNSHINE</t>
  </si>
  <si>
    <t>STEFANI</t>
  </si>
  <si>
    <t>SHANELL</t>
  </si>
  <si>
    <t>PALMA</t>
  </si>
  <si>
    <t>MACHELLE</t>
  </si>
  <si>
    <t>LISSA</t>
  </si>
  <si>
    <t>KECIA</t>
  </si>
  <si>
    <t>KATHRYNE</t>
  </si>
  <si>
    <t>KARLENE</t>
  </si>
  <si>
    <t>JULISSA</t>
  </si>
  <si>
    <t>JETTIE</t>
  </si>
  <si>
    <t>JENNIFFER</t>
  </si>
  <si>
    <t>HUI</t>
  </si>
  <si>
    <t>CORRINA</t>
  </si>
  <si>
    <t>CHRISTOPHER</t>
  </si>
  <si>
    <t>CAROLANN</t>
  </si>
  <si>
    <t>ALENA</t>
  </si>
  <si>
    <t>TESS</t>
  </si>
  <si>
    <t>ROSARIA</t>
  </si>
  <si>
    <t>MYRTICE</t>
  </si>
  <si>
    <t>MARYLEE</t>
  </si>
  <si>
    <t>LIANE</t>
  </si>
  <si>
    <t>KENYATTA</t>
  </si>
  <si>
    <t>JUDIE</t>
  </si>
  <si>
    <t>JANEY</t>
  </si>
  <si>
    <t>IN</t>
  </si>
  <si>
    <t>ELMIRA</t>
  </si>
  <si>
    <t>ELDORA</t>
  </si>
  <si>
    <t>DENNA</t>
  </si>
  <si>
    <t>CRISTI</t>
  </si>
  <si>
    <t>CATHI</t>
  </si>
  <si>
    <t>ZAIDA</t>
  </si>
  <si>
    <t>VONNIE</t>
  </si>
  <si>
    <t>VIVA</t>
  </si>
  <si>
    <t>VERNIE</t>
  </si>
  <si>
    <t>ROSALINE</t>
  </si>
  <si>
    <t>MARIELA</t>
  </si>
  <si>
    <t>LUCIANA</t>
  </si>
  <si>
    <t>LESLI</t>
  </si>
  <si>
    <t>KARAN</t>
  </si>
  <si>
    <t>FELICE</t>
  </si>
  <si>
    <t>DENEEN</t>
  </si>
  <si>
    <t>ADINA</t>
  </si>
  <si>
    <t>WYNONA</t>
  </si>
  <si>
    <t>TARSHA</t>
  </si>
  <si>
    <t>SHERON</t>
  </si>
  <si>
    <t>SHASTA</t>
  </si>
  <si>
    <t>SHANITA</t>
  </si>
  <si>
    <t>SHANI</t>
  </si>
  <si>
    <t>SHANDRA</t>
  </si>
  <si>
    <t>RANDA</t>
  </si>
  <si>
    <t>PINKIE</t>
  </si>
  <si>
    <t>PARIS</t>
  </si>
  <si>
    <t>NELIDA</t>
  </si>
  <si>
    <t>MARILOU</t>
  </si>
  <si>
    <t>LYLA</t>
  </si>
  <si>
    <t>LAURENE</t>
  </si>
  <si>
    <t>LACI</t>
  </si>
  <si>
    <t>JOI</t>
  </si>
  <si>
    <t>JANENE</t>
  </si>
  <si>
    <t>DOROTHA</t>
  </si>
  <si>
    <t>DANIELE</t>
  </si>
  <si>
    <t>DANI</t>
  </si>
  <si>
    <t>CAROLYNN</t>
  </si>
  <si>
    <t>CARLYN</t>
  </si>
  <si>
    <t>BERENICE</t>
  </si>
  <si>
    <t>AYESHA</t>
  </si>
  <si>
    <t>ANNELIESE</t>
  </si>
  <si>
    <t>ALETHEA</t>
  </si>
  <si>
    <t>THERSA</t>
  </si>
  <si>
    <t>TAMIKO</t>
  </si>
  <si>
    <t>RUFINA</t>
  </si>
  <si>
    <t>OLIVA</t>
  </si>
  <si>
    <t>MOZELL</t>
  </si>
  <si>
    <t>MARYLYN</t>
  </si>
  <si>
    <t>MADISON</t>
  </si>
  <si>
    <t>KRISTIAN</t>
  </si>
  <si>
    <t>KATHYRN</t>
  </si>
  <si>
    <t>KASANDRA</t>
  </si>
  <si>
    <t>KANDACE</t>
  </si>
  <si>
    <t>JANAE</t>
  </si>
  <si>
    <t>GABRIEL</t>
  </si>
  <si>
    <t>DOMENICA</t>
  </si>
  <si>
    <t>DEBBRA</t>
  </si>
  <si>
    <t>DANNIELLE</t>
  </si>
  <si>
    <t>CHUN</t>
  </si>
  <si>
    <t>BUFFY</t>
  </si>
  <si>
    <t>BARBIE</t>
  </si>
  <si>
    <t>ARCELIA</t>
  </si>
  <si>
    <t>AJA</t>
  </si>
  <si>
    <t>ZENOBIA</t>
  </si>
  <si>
    <t>SHAREN</t>
  </si>
  <si>
    <t>SHAREE</t>
  </si>
  <si>
    <t>PATRICK</t>
  </si>
  <si>
    <t>PAGE</t>
  </si>
  <si>
    <t>MY</t>
  </si>
  <si>
    <t>LAVINIA</t>
  </si>
  <si>
    <t>KUM</t>
  </si>
  <si>
    <t>KACIE</t>
  </si>
  <si>
    <t>JACKELINE</t>
  </si>
  <si>
    <t>HUONG</t>
  </si>
  <si>
    <t>FELISA</t>
  </si>
  <si>
    <t>EMELIA</t>
  </si>
  <si>
    <t>ELEANORA</t>
  </si>
  <si>
    <t>CYTHIA</t>
  </si>
  <si>
    <t>CRISTIN</t>
  </si>
  <si>
    <t>CLYDE</t>
  </si>
  <si>
    <t>CLARIBEL</t>
  </si>
  <si>
    <t>CARON</t>
  </si>
  <si>
    <t>ANASTACIA</t>
  </si>
  <si>
    <t>ZULMA</t>
  </si>
  <si>
    <t>ZANDRA</t>
  </si>
  <si>
    <t>YOKO</t>
  </si>
  <si>
    <t>TENISHA</t>
  </si>
  <si>
    <t>SUSANN</t>
  </si>
  <si>
    <t>SHERILYN</t>
  </si>
  <si>
    <t>SHAY</t>
  </si>
  <si>
    <t>SHAWANDA</t>
  </si>
  <si>
    <t>SABINE</t>
  </si>
  <si>
    <t>ROMANA</t>
  </si>
  <si>
    <t>MATHILDA</t>
  </si>
  <si>
    <t>LINSEY</t>
  </si>
  <si>
    <t>KEIKO</t>
  </si>
  <si>
    <t>JOANA</t>
  </si>
  <si>
    <t>ISELA</t>
  </si>
  <si>
    <t>GRETTA</t>
  </si>
  <si>
    <t>GEORGETTA</t>
  </si>
  <si>
    <t>EUGENIE</t>
  </si>
  <si>
    <t>DUSTY</t>
  </si>
  <si>
    <t>DESIRAE</t>
  </si>
  <si>
    <t>DELORA</t>
  </si>
  <si>
    <t>CORAZON</t>
  </si>
  <si>
    <t>ANTONINA</t>
  </si>
  <si>
    <t>ANIKA</t>
  </si>
  <si>
    <t>WILLENE</t>
  </si>
  <si>
    <t>TRACEE</t>
  </si>
  <si>
    <t>TAMATHA</t>
  </si>
  <si>
    <t>REGAN</t>
  </si>
  <si>
    <t>NICHELLE</t>
  </si>
  <si>
    <t>MICKIE</t>
  </si>
  <si>
    <t>MAEGAN</t>
  </si>
  <si>
    <t>LUANA</t>
  </si>
  <si>
    <t>LANITA</t>
  </si>
  <si>
    <t>KELSIE</t>
  </si>
  <si>
    <t>EDELMIRA</t>
  </si>
  <si>
    <t>BREE</t>
  </si>
  <si>
    <t>AFTON</t>
  </si>
  <si>
    <t>TEODORA</t>
  </si>
  <si>
    <t>TAMIE</t>
  </si>
  <si>
    <t>SHENA</t>
  </si>
  <si>
    <t>MEG</t>
  </si>
  <si>
    <t>LINH</t>
  </si>
  <si>
    <t>KELI</t>
  </si>
  <si>
    <t>KACI</t>
  </si>
  <si>
    <t>DANYELLE</t>
  </si>
  <si>
    <t>BRITT</t>
  </si>
  <si>
    <t>ARLETTE</t>
  </si>
  <si>
    <t>ALBERTINE</t>
  </si>
  <si>
    <t>ADELLE</t>
  </si>
  <si>
    <t>TIFFINY</t>
  </si>
  <si>
    <t>STORMY</t>
  </si>
  <si>
    <t>SIMONA</t>
  </si>
  <si>
    <t>NUMBERS</t>
  </si>
  <si>
    <t>NICOLASA</t>
  </si>
  <si>
    <t>NICHOL</t>
  </si>
  <si>
    <t>NIA</t>
  </si>
  <si>
    <t>NAKISHA</t>
  </si>
  <si>
    <t>MEE</t>
  </si>
  <si>
    <t>MAIRA</t>
  </si>
  <si>
    <t>LOREEN</t>
  </si>
  <si>
    <t>KIZZY</t>
  </si>
  <si>
    <t>JOHNNY</t>
  </si>
  <si>
    <t>JAY</t>
  </si>
  <si>
    <t>FALLON</t>
  </si>
  <si>
    <t>CHRISTENE</t>
  </si>
  <si>
    <t>BOBBYE</t>
  </si>
  <si>
    <t>ANTHONY</t>
  </si>
  <si>
    <t>YING</t>
  </si>
  <si>
    <t>VINCENZA</t>
  </si>
  <si>
    <t>TANJA</t>
  </si>
  <si>
    <t>RUBIE</t>
  </si>
  <si>
    <t>RONI</t>
  </si>
  <si>
    <t>QUEENIE</t>
  </si>
  <si>
    <t>MARGARETT</t>
  </si>
  <si>
    <t>KIMBERLI</t>
  </si>
  <si>
    <t>IRMGARD</t>
  </si>
  <si>
    <t>IDELL</t>
  </si>
  <si>
    <t>HILMA</t>
  </si>
  <si>
    <t>EVELINA</t>
  </si>
  <si>
    <t>ESTA</t>
  </si>
  <si>
    <t>EMILEE</t>
  </si>
  <si>
    <t>DENNISE</t>
  </si>
  <si>
    <t>DANIA</t>
  </si>
  <si>
    <t>CARL</t>
  </si>
  <si>
    <t>CARIE</t>
  </si>
  <si>
    <t>ANTONIO</t>
  </si>
  <si>
    <t>WAI</t>
  </si>
  <si>
    <t>SANG</t>
  </si>
  <si>
    <t>RISA</t>
  </si>
  <si>
    <t>RIKKI</t>
  </si>
  <si>
    <t>PARTICIA</t>
  </si>
  <si>
    <t>MUI</t>
  </si>
  <si>
    <t>MASAKO</t>
  </si>
  <si>
    <t>MARIO</t>
  </si>
  <si>
    <t>LUVENIA</t>
  </si>
  <si>
    <t>LOREE</t>
  </si>
  <si>
    <t>LONI</t>
  </si>
  <si>
    <t>LIEN</t>
  </si>
  <si>
    <t>KEVIN</t>
  </si>
  <si>
    <t>GIGI</t>
  </si>
  <si>
    <t>FLORENCIA</t>
  </si>
  <si>
    <t>DORIAN</t>
  </si>
  <si>
    <t>DENITA</t>
  </si>
  <si>
    <t>DALLAS</t>
  </si>
  <si>
    <t>CHI</t>
  </si>
  <si>
    <t>BILLYE</t>
  </si>
  <si>
    <t>ALEXANDER</t>
  </si>
  <si>
    <t>TOMIKA</t>
  </si>
  <si>
    <t>SHARITA</t>
  </si>
  <si>
    <t>RANA</t>
  </si>
  <si>
    <t>NIKOLE</t>
  </si>
  <si>
    <t>NEOMA</t>
  </si>
  <si>
    <t>MARGARITE</t>
  </si>
  <si>
    <t>MADALYN</t>
  </si>
  <si>
    <t>LUCINA</t>
  </si>
  <si>
    <t>LAILA</t>
  </si>
  <si>
    <t>KALI</t>
  </si>
  <si>
    <t>JENETTE</t>
  </si>
  <si>
    <t>GABRIELE</t>
  </si>
  <si>
    <t>EVELYNE</t>
  </si>
  <si>
    <t>ELENORA</t>
  </si>
  <si>
    <t>CLEMENTINA</t>
  </si>
  <si>
    <t>ALEJANDRINA</t>
  </si>
  <si>
    <t>ZULEMA</t>
  </si>
  <si>
    <t>VIOLETTE</t>
  </si>
  <si>
    <t>VANNESSA</t>
  </si>
  <si>
    <t>THRESA</t>
  </si>
  <si>
    <t>RETTA</t>
  </si>
  <si>
    <t>PIA</t>
  </si>
  <si>
    <t>PATIENCE</t>
  </si>
  <si>
    <t>NOELLA</t>
  </si>
  <si>
    <t>NICKIE</t>
  </si>
  <si>
    <t>JONELL</t>
  </si>
  <si>
    <t>DELTA</t>
  </si>
  <si>
    <t>CHUNG</t>
  </si>
  <si>
    <t>CHAYA</t>
  </si>
  <si>
    <t>CAMELIA</t>
  </si>
  <si>
    <t>BETHEL</t>
  </si>
  <si>
    <t>ANYA</t>
  </si>
  <si>
    <t>ANDREW</t>
  </si>
  <si>
    <t>THANH</t>
  </si>
  <si>
    <t>SUZANN</t>
  </si>
  <si>
    <t>SPRING</t>
  </si>
  <si>
    <t>SHU</t>
  </si>
  <si>
    <t>MILA</t>
  </si>
  <si>
    <t>LILLA</t>
  </si>
  <si>
    <t>LAVERNA</t>
  </si>
  <si>
    <t>KEESHA</t>
  </si>
  <si>
    <t>KATTIE</t>
  </si>
  <si>
    <t>GIA</t>
  </si>
  <si>
    <t>GEORGENE</t>
  </si>
  <si>
    <t>EVELINE</t>
  </si>
  <si>
    <t>ESTELL</t>
  </si>
  <si>
    <t>ELIZBETH</t>
  </si>
  <si>
    <t>VIVIENNE</t>
  </si>
  <si>
    <t>VALLIE</t>
  </si>
  <si>
    <t>TRUDIE</t>
  </si>
  <si>
    <t>STEPHANE</t>
  </si>
  <si>
    <t>MICHEL</t>
  </si>
  <si>
    <t>MAGALY</t>
  </si>
  <si>
    <t>MADIE</t>
  </si>
  <si>
    <t>KENYETTA</t>
  </si>
  <si>
    <t>KARREN</t>
  </si>
  <si>
    <t>JANETTA</t>
  </si>
  <si>
    <t>HERMINE</t>
  </si>
  <si>
    <t>HARMONY</t>
  </si>
  <si>
    <t>DRUCILLA</t>
  </si>
  <si>
    <t>DEBBI</t>
  </si>
  <si>
    <t>CELESTINA</t>
  </si>
  <si>
    <t>CANDIE</t>
  </si>
  <si>
    <t>BRITNI</t>
  </si>
  <si>
    <t>BECKIE</t>
  </si>
  <si>
    <t>AMINA</t>
  </si>
  <si>
    <t>ZITA</t>
  </si>
  <si>
    <t>YUN</t>
  </si>
  <si>
    <t>YOLANDE</t>
  </si>
  <si>
    <t>VIVIEN</t>
  </si>
  <si>
    <t>VERNETTA</t>
  </si>
  <si>
    <t>TRUDI</t>
  </si>
  <si>
    <t>SOMMER</t>
  </si>
  <si>
    <t>PEARLE</t>
  </si>
  <si>
    <t>PATRINA</t>
  </si>
  <si>
    <t>OSSIE</t>
  </si>
  <si>
    <t>NICOLLE</t>
  </si>
  <si>
    <t>LOYCE</t>
  </si>
  <si>
    <t>LETTY</t>
  </si>
  <si>
    <t>LARISA</t>
  </si>
  <si>
    <t>KATHARINA</t>
  </si>
  <si>
    <t>JOSELYN</t>
  </si>
  <si>
    <t>JONELLE</t>
  </si>
  <si>
    <t>JENELL</t>
  </si>
  <si>
    <t>IESHA</t>
  </si>
  <si>
    <t>HEIDE</t>
  </si>
  <si>
    <t>FLORINDA</t>
  </si>
  <si>
    <t>FLORENTINA</t>
  </si>
  <si>
    <t>FLO</t>
  </si>
  <si>
    <t>ELODIA</t>
  </si>
  <si>
    <t>DORINE</t>
  </si>
  <si>
    <t>BRUNILDA</t>
  </si>
  <si>
    <t>BRIGID</t>
  </si>
  <si>
    <t>ASHLI</t>
  </si>
  <si>
    <t>ARDELLA</t>
  </si>
  <si>
    <t>TWANA</t>
  </si>
  <si>
    <t>THU</t>
  </si>
  <si>
    <t>TARAH</t>
  </si>
  <si>
    <t>SUNG</t>
  </si>
  <si>
    <t>SHEA</t>
  </si>
  <si>
    <t>SHAVON</t>
  </si>
  <si>
    <t>SHANE</t>
  </si>
  <si>
    <t>SERINA</t>
  </si>
  <si>
    <t>RAYNA</t>
  </si>
  <si>
    <t>RAMONITA</t>
  </si>
  <si>
    <t>NGA</t>
  </si>
  <si>
    <t>MARGURITE</t>
  </si>
  <si>
    <t>LUCRECIA</t>
  </si>
  <si>
    <t>KOURTNEY</t>
  </si>
  <si>
    <t>KATI</t>
  </si>
  <si>
    <t>JESUS</t>
  </si>
  <si>
    <t>JESENIA</t>
  </si>
  <si>
    <t>DIAMOND</t>
  </si>
  <si>
    <t>CRISTA</t>
  </si>
  <si>
    <t>AYANA</t>
  </si>
  <si>
    <t>ALICA</t>
  </si>
  <si>
    <t>ALIA</t>
  </si>
  <si>
    <t>VINNIE</t>
  </si>
  <si>
    <t>SUELLEN</t>
  </si>
  <si>
    <t>ROMELIA</t>
  </si>
  <si>
    <t>RACHELL</t>
  </si>
  <si>
    <t>PIPER</t>
  </si>
  <si>
    <t>OLYMPIA</t>
  </si>
  <si>
    <t>MICHIKO</t>
  </si>
  <si>
    <t>KATHALEEN</t>
  </si>
  <si>
    <t>JOLIE</t>
  </si>
  <si>
    <t>JESSI</t>
  </si>
  <si>
    <t>JANESSA</t>
  </si>
  <si>
    <t>HANA</t>
  </si>
  <si>
    <t>HA</t>
  </si>
  <si>
    <t>ELEASE</t>
  </si>
  <si>
    <t>CARLETTA</t>
  </si>
  <si>
    <t>BRITANY</t>
  </si>
  <si>
    <t>SHONA</t>
  </si>
  <si>
    <t>SALOME</t>
  </si>
  <si>
    <t>ROSAMOND</t>
  </si>
  <si>
    <t>REGENA</t>
  </si>
  <si>
    <t>RAINA</t>
  </si>
  <si>
    <t>NGOC</t>
  </si>
  <si>
    <t>NELIA</t>
  </si>
  <si>
    <t>LOUVENIA</t>
  </si>
  <si>
    <t>LESIA</t>
  </si>
  <si>
    <t>LATRINA</t>
  </si>
  <si>
    <t>LATICIA</t>
  </si>
  <si>
    <t>LARHONDA</t>
  </si>
  <si>
    <t>JINA</t>
  </si>
  <si>
    <t>JACKI</t>
  </si>
  <si>
    <t>HOLLIS</t>
  </si>
  <si>
    <t>HOLLEY</t>
  </si>
  <si>
    <t>EMMY</t>
  </si>
  <si>
    <t>DEEANN</t>
  </si>
  <si>
    <t>CORETTA</t>
  </si>
  <si>
    <t>ARNETTA</t>
  </si>
  <si>
    <t>VELVET</t>
  </si>
  <si>
    <t>THALIA</t>
  </si>
  <si>
    <t>SHANICE</t>
  </si>
  <si>
    <t>NETA</t>
  </si>
  <si>
    <t>MIKKI</t>
  </si>
  <si>
    <t>MICKI</t>
  </si>
  <si>
    <t>LONNA</t>
  </si>
  <si>
    <t>LEANA</t>
  </si>
  <si>
    <t>LASHUNDA</t>
  </si>
  <si>
    <t>KILEY</t>
  </si>
  <si>
    <t>JOYE</t>
  </si>
  <si>
    <t>JACQULYN</t>
  </si>
  <si>
    <t>IGNACIA</t>
  </si>
  <si>
    <t>HYUN</t>
  </si>
  <si>
    <t>HIROKO</t>
  </si>
  <si>
    <t>HENRY</t>
  </si>
  <si>
    <t>HENRIETTE</t>
  </si>
  <si>
    <t>ELAYNE</t>
  </si>
  <si>
    <t>DELINDA</t>
  </si>
  <si>
    <t>DARNELL</t>
  </si>
  <si>
    <t>DAHLIA</t>
  </si>
  <si>
    <t>COREEN</t>
  </si>
  <si>
    <t>CONSUELA</t>
  </si>
  <si>
    <t>CONCHITA</t>
  </si>
  <si>
    <t>CELINE</t>
  </si>
  <si>
    <t>BABETTE</t>
  </si>
  <si>
    <t>AYANNA</t>
  </si>
  <si>
    <t>ANETTE</t>
  </si>
  <si>
    <t>ALBERTINA</t>
  </si>
  <si>
    <t>SKYE</t>
  </si>
  <si>
    <t>SHAWNEE</t>
  </si>
  <si>
    <t>SHANEKA</t>
  </si>
  <si>
    <t>QUIANA</t>
  </si>
  <si>
    <t>PAMELIA</t>
  </si>
  <si>
    <t>MIN</t>
  </si>
  <si>
    <t>MERRI</t>
  </si>
  <si>
    <t>MERLENE</t>
  </si>
  <si>
    <t>MARGIT</t>
  </si>
  <si>
    <t>KIESHA</t>
  </si>
  <si>
    <t>KIERA</t>
  </si>
  <si>
    <t>KAYLENE</t>
  </si>
  <si>
    <t>JODEE</t>
  </si>
  <si>
    <t>JENISE</t>
  </si>
  <si>
    <t>ERLENE</t>
  </si>
  <si>
    <t>EMMIE</t>
  </si>
  <si>
    <t>ELSE</t>
  </si>
  <si>
    <t>DARYL</t>
  </si>
  <si>
    <t>DALILA</t>
  </si>
  <si>
    <t>DAISEY</t>
  </si>
  <si>
    <t>CODY</t>
  </si>
  <si>
    <t>CASIE</t>
  </si>
  <si>
    <t>BELIA</t>
  </si>
  <si>
    <t>BABARA</t>
  </si>
  <si>
    <t>VERSIE</t>
  </si>
  <si>
    <t>VANESA</t>
  </si>
  <si>
    <t>SHELBA</t>
  </si>
  <si>
    <t>SHAWNDA</t>
  </si>
  <si>
    <t>SAM</t>
  </si>
  <si>
    <t>NORMAN</t>
  </si>
  <si>
    <t>NIKIA</t>
  </si>
  <si>
    <t>NAOMA</t>
  </si>
  <si>
    <t>MARNA</t>
  </si>
  <si>
    <t>MARGERET</t>
  </si>
  <si>
    <t>MADALINE</t>
  </si>
  <si>
    <t>LAWANA</t>
  </si>
  <si>
    <t>KINDRA</t>
  </si>
  <si>
    <t>JUTTA</t>
  </si>
  <si>
    <t>JAZMINE</t>
  </si>
  <si>
    <t>JANETT</t>
  </si>
  <si>
    <t>HANNELORE</t>
  </si>
  <si>
    <t>GLENDORA</t>
  </si>
  <si>
    <t>GERTRUD</t>
  </si>
  <si>
    <t>GARNETT</t>
  </si>
  <si>
    <t>FREEDA</t>
  </si>
  <si>
    <t>FREDERICA</t>
  </si>
  <si>
    <t>FLORANCE</t>
  </si>
  <si>
    <t>FLAVIA</t>
  </si>
  <si>
    <t>DENNIS</t>
  </si>
  <si>
    <t>CARLINE</t>
  </si>
  <si>
    <t>BEVERLEE</t>
  </si>
  <si>
    <t>ANJANETTE</t>
  </si>
  <si>
    <t>VALDA</t>
  </si>
  <si>
    <t>TRINITY</t>
  </si>
  <si>
    <t>TAMALA</t>
  </si>
  <si>
    <t>STEVIE</t>
  </si>
  <si>
    <t>SHONNA</t>
  </si>
  <si>
    <t>SHA</t>
  </si>
  <si>
    <t>SARINA</t>
  </si>
  <si>
    <t>ONEIDA</t>
  </si>
  <si>
    <t>MICAH</t>
  </si>
  <si>
    <t>MERILYN</t>
  </si>
  <si>
    <t>MARLEEN</t>
  </si>
  <si>
    <t>LURLINE</t>
  </si>
  <si>
    <t>LENNA</t>
  </si>
  <si>
    <t>KATHERIN</t>
  </si>
  <si>
    <t>JIN</t>
  </si>
  <si>
    <t>JENI</t>
  </si>
  <si>
    <t>HAE</t>
  </si>
  <si>
    <t>GRACIA</t>
  </si>
  <si>
    <t>GLADY</t>
  </si>
  <si>
    <t>FARAH</t>
  </si>
  <si>
    <t>ERIC</t>
  </si>
  <si>
    <t>ENOLA</t>
  </si>
  <si>
    <t>EMA</t>
  </si>
  <si>
    <t>DOMINQUE</t>
  </si>
  <si>
    <t>DEVONA</t>
  </si>
  <si>
    <t>DELANA</t>
  </si>
  <si>
    <t>CECILA</t>
  </si>
  <si>
    <t>CAPRICE</t>
  </si>
  <si>
    <t>ALYSHA</t>
  </si>
  <si>
    <t>ALI</t>
  </si>
  <si>
    <t>ALETHIA</t>
  </si>
  <si>
    <t>VENA</t>
  </si>
  <si>
    <t>THERESIA</t>
  </si>
  <si>
    <t>TAWNY</t>
  </si>
  <si>
    <t>SONG</t>
  </si>
  <si>
    <t>SHAKIRA</t>
  </si>
  <si>
    <t>SAMARA</t>
  </si>
  <si>
    <t>SACHIKO</t>
  </si>
  <si>
    <t>RACHELE</t>
  </si>
  <si>
    <t>PAMELLA</t>
  </si>
  <si>
    <t>NICKY</t>
  </si>
  <si>
    <t>MARNI</t>
  </si>
  <si>
    <t>MARIEL</t>
  </si>
  <si>
    <t>MAREN</t>
  </si>
  <si>
    <t>MALISA</t>
  </si>
  <si>
    <t>LIGIA</t>
  </si>
  <si>
    <t>LERA</t>
  </si>
  <si>
    <t>LATORIA</t>
  </si>
  <si>
    <t>LARAE</t>
  </si>
  <si>
    <t>KIMBER</t>
  </si>
  <si>
    <t>KATHERN</t>
  </si>
  <si>
    <t>KAREY</t>
  </si>
  <si>
    <t>JENNEFER</t>
  </si>
  <si>
    <t>JANETH</t>
  </si>
  <si>
    <t>HALINA</t>
  </si>
  <si>
    <t>FREDIA</t>
  </si>
  <si>
    <t>DELISA</t>
  </si>
  <si>
    <t>DEBROAH</t>
  </si>
  <si>
    <t>CIERA</t>
  </si>
  <si>
    <t>CHIN</t>
  </si>
  <si>
    <t>ANGELIKA</t>
  </si>
  <si>
    <t>ANDREE</t>
  </si>
  <si>
    <t>ALTHA</t>
  </si>
  <si>
    <t>YEN</t>
  </si>
  <si>
    <t>VIVAN</t>
  </si>
  <si>
    <t>TERRESA</t>
  </si>
  <si>
    <t>TANNA</t>
  </si>
  <si>
    <t>SUK</t>
  </si>
  <si>
    <t>SUDIE</t>
  </si>
  <si>
    <t>SOO</t>
  </si>
  <si>
    <t>SIGNE</t>
  </si>
  <si>
    <t>SALENA</t>
  </si>
  <si>
    <t>RONNI</t>
  </si>
  <si>
    <t>REBBECCA</t>
  </si>
  <si>
    <t>MYRTIE</t>
  </si>
  <si>
    <t>MCKENZIE</t>
  </si>
  <si>
    <t>MALIKA</t>
  </si>
  <si>
    <t>MAIDA</t>
  </si>
  <si>
    <t>LOAN</t>
  </si>
  <si>
    <t>LEONARDA</t>
  </si>
  <si>
    <t>KAYLEIGH</t>
  </si>
  <si>
    <t>FRANCE</t>
  </si>
  <si>
    <t>ETHYL</t>
  </si>
  <si>
    <t>ELLYN</t>
  </si>
  <si>
    <t>DAYLE</t>
  </si>
  <si>
    <t>CAMMIE</t>
  </si>
  <si>
    <t>BRITTNI</t>
  </si>
  <si>
    <t>BIRGIT</t>
  </si>
  <si>
    <t>AVELINA</t>
  </si>
  <si>
    <t>ASUNCION</t>
  </si>
  <si>
    <t>ARIANNA</t>
  </si>
  <si>
    <t>AKIKO</t>
  </si>
  <si>
    <t>VENICE</t>
  </si>
  <si>
    <t>TYESHA</t>
  </si>
  <si>
    <t>TONIE</t>
  </si>
  <si>
    <t>TIESHA</t>
  </si>
  <si>
    <t>TAKISHA</t>
  </si>
  <si>
    <t>STEFFANIE</t>
  </si>
  <si>
    <t>SINDY</t>
  </si>
  <si>
    <t>SANTANA</t>
  </si>
  <si>
    <t>MEGHANN</t>
  </si>
  <si>
    <t>MANDA</t>
  </si>
  <si>
    <t>MACIE</t>
  </si>
  <si>
    <t>LADY</t>
  </si>
  <si>
    <t>KELLYE</t>
  </si>
  <si>
    <t>KELLEE</t>
  </si>
  <si>
    <t>JOSLYN</t>
  </si>
  <si>
    <t>JASON</t>
  </si>
  <si>
    <t>INGER</t>
  </si>
  <si>
    <t>INDIRA</t>
  </si>
  <si>
    <t>GLINDA</t>
  </si>
  <si>
    <t>GLENNIS</t>
  </si>
  <si>
    <t>FERNANDA</t>
  </si>
  <si>
    <t>FAUSTINA</t>
  </si>
  <si>
    <t>ENEIDA</t>
  </si>
  <si>
    <t>ELICIA</t>
  </si>
  <si>
    <t>DOT</t>
  </si>
  <si>
    <t>DIGNA</t>
  </si>
  <si>
    <t>DELL</t>
  </si>
  <si>
    <t>ARLETTA</t>
  </si>
  <si>
    <t>ANDRE</t>
  </si>
  <si>
    <t>WILLIA</t>
  </si>
  <si>
    <t>TAMMARA</t>
  </si>
  <si>
    <t>TABETHA</t>
  </si>
  <si>
    <t>SHERRELL</t>
  </si>
  <si>
    <t>SARI</t>
  </si>
  <si>
    <t>REFUGIO</t>
  </si>
  <si>
    <t>REBBECA</t>
  </si>
  <si>
    <t>PAULETTA</t>
  </si>
  <si>
    <t>NIEVES</t>
  </si>
  <si>
    <t>NATOSHA</t>
  </si>
  <si>
    <t>NAKITA</t>
  </si>
  <si>
    <t>MAMMIE</t>
  </si>
  <si>
    <t>KENISHA</t>
  </si>
  <si>
    <t>KAZUKO</t>
  </si>
  <si>
    <t>KASSIE</t>
  </si>
  <si>
    <t>GARY</t>
  </si>
  <si>
    <t>EARLEAN</t>
  </si>
  <si>
    <t>DAPHINE</t>
  </si>
  <si>
    <t>CORLISS</t>
  </si>
  <si>
    <t>CLOTILDE</t>
  </si>
  <si>
    <t>CAROLYNE</t>
  </si>
  <si>
    <t>BERNETTA</t>
  </si>
  <si>
    <t>AUGUSTINA</t>
  </si>
  <si>
    <t>AUDREA</t>
  </si>
  <si>
    <t>ANNIS</t>
  </si>
  <si>
    <t>ANNABELL</t>
  </si>
  <si>
    <t>YAN</t>
  </si>
  <si>
    <t>TENNILLE</t>
  </si>
  <si>
    <t>TAMICA</t>
  </si>
  <si>
    <t>SELENE</t>
  </si>
  <si>
    <t>SEAN</t>
  </si>
  <si>
    <t>ROSANA</t>
  </si>
  <si>
    <t>REGENIA</t>
  </si>
  <si>
    <t>QIANA</t>
  </si>
  <si>
    <t>MARKITA</t>
  </si>
  <si>
    <t>MACY</t>
  </si>
  <si>
    <t>LEEANNE</t>
  </si>
  <si>
    <t>LAURINE</t>
  </si>
  <si>
    <t>KYM</t>
  </si>
  <si>
    <t>JESSENIA</t>
  </si>
  <si>
    <t>JANITA</t>
  </si>
  <si>
    <t>GEORGINE</t>
  </si>
  <si>
    <t>GENIE</t>
  </si>
  <si>
    <t>EMIKO</t>
  </si>
  <si>
    <t>ELVIE</t>
  </si>
  <si>
    <t>DEANDRA</t>
  </si>
  <si>
    <t>DAGMAR</t>
  </si>
  <si>
    <t>CORIE</t>
  </si>
  <si>
    <t>COLLEN</t>
  </si>
  <si>
    <t>CHERISH</t>
  </si>
  <si>
    <t>ROMAINE</t>
  </si>
  <si>
    <t>PORSHA</t>
  </si>
  <si>
    <t>PEARLENE</t>
  </si>
  <si>
    <t>MICHELINE</t>
  </si>
  <si>
    <t>MERNA</t>
  </si>
  <si>
    <t>MARGORIE</t>
  </si>
  <si>
    <t>MARGARETTA</t>
  </si>
  <si>
    <t>LORE</t>
  </si>
  <si>
    <t>KENNETH</t>
  </si>
  <si>
    <t>JENINE</t>
  </si>
  <si>
    <t>HERMINA</t>
  </si>
  <si>
    <t>FREDERICKA</t>
  </si>
  <si>
    <t>ELKE</t>
  </si>
  <si>
    <t>DRUSILLA</t>
  </si>
  <si>
    <t>DORATHY</t>
  </si>
  <si>
    <t>DIONE</t>
  </si>
  <si>
    <t>DESIRE</t>
  </si>
  <si>
    <t>CELENA</t>
  </si>
  <si>
    <t>BRIGIDA</t>
  </si>
  <si>
    <t>ANGELES</t>
  </si>
  <si>
    <t>ALLEGRA</t>
  </si>
  <si>
    <t>THEO</t>
  </si>
  <si>
    <t>TAMEKIA</t>
  </si>
  <si>
    <t>SYNTHIA</t>
  </si>
  <si>
    <t>STEPHEN</t>
  </si>
  <si>
    <t>SOOK</t>
  </si>
  <si>
    <t>SLYVIA</t>
  </si>
  <si>
    <t>ROSANN</t>
  </si>
  <si>
    <t>REATHA</t>
  </si>
  <si>
    <t>RAYE</t>
  </si>
  <si>
    <t>MARQUETTA</t>
  </si>
  <si>
    <t>MARGART</t>
  </si>
  <si>
    <t>LING</t>
  </si>
  <si>
    <t>LAYLA</t>
  </si>
  <si>
    <t>KYMBERLY</t>
  </si>
  <si>
    <t>KIANA</t>
  </si>
  <si>
    <t>KAYLEEN</t>
  </si>
  <si>
    <t>KATLYN</t>
  </si>
  <si>
    <t>KARMEN</t>
  </si>
  <si>
    <t>JOELLA</t>
  </si>
  <si>
    <t>IRINA</t>
  </si>
  <si>
    <t>EMELDA</t>
  </si>
  <si>
    <t>ELENI</t>
  </si>
  <si>
    <t>DETRA</t>
  </si>
  <si>
    <t>CLEMMIE</t>
  </si>
  <si>
    <t>CHERYLL</t>
  </si>
  <si>
    <t>CHANTELL</t>
  </si>
  <si>
    <t>CATHEY</t>
  </si>
  <si>
    <t>ARNITA</t>
  </si>
  <si>
    <t>ARLA</t>
  </si>
  <si>
    <t>ANGLE</t>
  </si>
  <si>
    <t>ANGELIC</t>
  </si>
  <si>
    <t>ALYSE</t>
  </si>
  <si>
    <t>ZOFIA</t>
  </si>
  <si>
    <t>THOMASINE</t>
  </si>
  <si>
    <t>TENNIE</t>
  </si>
  <si>
    <t>SON</t>
  </si>
  <si>
    <t>SHERLY</t>
  </si>
  <si>
    <t>SHERLEY</t>
  </si>
  <si>
    <t>SHARYL</t>
  </si>
  <si>
    <t>REMEDIOS</t>
  </si>
  <si>
    <t>PETRINA</t>
  </si>
  <si>
    <t>NICKOLE</t>
  </si>
  <si>
    <t>MYUNG</t>
  </si>
  <si>
    <t>MYRLE</t>
  </si>
  <si>
    <t>MOZELLA</t>
  </si>
  <si>
    <t>LOUANNE</t>
  </si>
  <si>
    <t>LISHA</t>
  </si>
  <si>
    <t>LATIA</t>
  </si>
  <si>
    <t>LANE</t>
  </si>
  <si>
    <t>KRYSTA</t>
  </si>
  <si>
    <t>JULIENNE</t>
  </si>
  <si>
    <t>JOEL</t>
  </si>
  <si>
    <t>JEANENE</t>
  </si>
  <si>
    <t>JACQUALINE</t>
  </si>
  <si>
    <t>ISAURA</t>
  </si>
  <si>
    <t>GWENDA</t>
  </si>
  <si>
    <t>EARLEEN</t>
  </si>
  <si>
    <t>DONALD</t>
  </si>
  <si>
    <t>CLEOPATRA</t>
  </si>
  <si>
    <t>CARLIE</t>
  </si>
  <si>
    <t>AUDIE</t>
  </si>
  <si>
    <t>ANTONIETTA</t>
  </si>
  <si>
    <t>ALISE</t>
  </si>
  <si>
    <t>ALEX</t>
  </si>
  <si>
    <t>VERDELL</t>
  </si>
  <si>
    <t>VAL</t>
  </si>
  <si>
    <t>TYLER</t>
  </si>
  <si>
    <t>TOMOKO</t>
  </si>
  <si>
    <t>THAO</t>
  </si>
  <si>
    <t>TALISHA</t>
  </si>
  <si>
    <t>STEVEN</t>
  </si>
  <si>
    <t>SO</t>
  </si>
  <si>
    <t>SHEMIKA</t>
  </si>
  <si>
    <t>SHAUN</t>
  </si>
  <si>
    <t>SCARLET</t>
  </si>
  <si>
    <t>SAVANNA</t>
  </si>
  <si>
    <t>SANTINA</t>
  </si>
  <si>
    <t>ROSIA</t>
  </si>
  <si>
    <t>RAEANN</t>
  </si>
  <si>
    <t>ODILIA</t>
  </si>
  <si>
    <t>NANA</t>
  </si>
  <si>
    <t>MINNA</t>
  </si>
  <si>
    <t>MAGAN</t>
  </si>
  <si>
    <t>LYNELLE</t>
  </si>
  <si>
    <t>LE</t>
  </si>
  <si>
    <t>KARMA</t>
  </si>
  <si>
    <t>JOEANN</t>
  </si>
  <si>
    <t>IVANA</t>
  </si>
  <si>
    <t>INELL</t>
  </si>
  <si>
    <t>ILANA</t>
  </si>
  <si>
    <t>HYE</t>
  </si>
  <si>
    <t>HONEY</t>
  </si>
  <si>
    <t>HEE</t>
  </si>
  <si>
    <t>GUDRUN</t>
  </si>
  <si>
    <t>FRANK</t>
  </si>
  <si>
    <t>DREAMA</t>
  </si>
  <si>
    <t>CRISSY</t>
  </si>
  <si>
    <t>CHANTE</t>
  </si>
  <si>
    <t>CARMELINA</t>
  </si>
  <si>
    <t>ARVILLA</t>
  </si>
  <si>
    <t>ARTHUR</t>
  </si>
  <si>
    <t>ANNAMAE</t>
  </si>
  <si>
    <t>ALVERA</t>
  </si>
  <si>
    <t>ALEIDA</t>
  </si>
  <si>
    <t>AARON</t>
  </si>
  <si>
    <t>YEE</t>
  </si>
  <si>
    <t>YANIRA</t>
  </si>
  <si>
    <t>VANDA</t>
  </si>
  <si>
    <t>TIANNA</t>
  </si>
  <si>
    <t>TAM</t>
  </si>
  <si>
    <t>STEFANIA</t>
  </si>
  <si>
    <t>SHIRA</t>
  </si>
  <si>
    <t>PERRY</t>
  </si>
  <si>
    <t>NICOL</t>
  </si>
  <si>
    <t>NANCIE</t>
  </si>
  <si>
    <t>MONSERRATE</t>
  </si>
  <si>
    <t>MINH</t>
  </si>
  <si>
    <t>MELYNDA</t>
  </si>
  <si>
    <t>MELANY</t>
  </si>
  <si>
    <t>MATTHEW</t>
  </si>
  <si>
    <t>LOVELLA</t>
  </si>
  <si>
    <t>LAURE</t>
  </si>
  <si>
    <t>KIRBY</t>
  </si>
  <si>
    <t>KACY</t>
  </si>
  <si>
    <t>JACQUELYNN</t>
  </si>
  <si>
    <t>HYON</t>
  </si>
  <si>
    <t>GERTHA</t>
  </si>
  <si>
    <t>FRANCISCO</t>
  </si>
  <si>
    <t>ELIANA</t>
  </si>
  <si>
    <t>CHRISTENA</t>
  </si>
  <si>
    <t>CHRISTEEN</t>
  </si>
  <si>
    <t>CHARISE</t>
  </si>
  <si>
    <t>CATERINA</t>
  </si>
  <si>
    <t>CARLEY</t>
  </si>
  <si>
    <t>CANDYCE</t>
  </si>
  <si>
    <t>ARLENA</t>
  </si>
  <si>
    <t>AMMIE</t>
  </si>
  <si>
    <t>YANG</t>
  </si>
  <si>
    <t>WILLETTE</t>
  </si>
  <si>
    <t>VANITA</t>
  </si>
  <si>
    <t>TUYET</t>
  </si>
  <si>
    <t>TINY</t>
  </si>
  <si>
    <t>SYREETA</t>
  </si>
  <si>
    <t>SILVA</t>
  </si>
  <si>
    <t>SCOTT</t>
  </si>
  <si>
    <t>RONALD</t>
  </si>
  <si>
    <t>PENNEY</t>
  </si>
  <si>
    <t>NYLA</t>
  </si>
  <si>
    <t>MICHAL</t>
  </si>
  <si>
    <t>MAURICE</t>
  </si>
  <si>
    <t>MARYAM</t>
  </si>
  <si>
    <t>MARYA</t>
  </si>
  <si>
    <t>MAGEN</t>
  </si>
  <si>
    <t>LUDIE</t>
  </si>
  <si>
    <t>LOMA</t>
  </si>
  <si>
    <t>LIVIA</t>
  </si>
  <si>
    <t>LANELL</t>
  </si>
  <si>
    <t>KIMBERLIE</t>
  </si>
  <si>
    <t>JULEE</t>
  </si>
  <si>
    <t>DONETTA</t>
  </si>
  <si>
    <t>DIEDRA</t>
  </si>
  <si>
    <t>DENISHA</t>
  </si>
  <si>
    <t>DEANE</t>
  </si>
  <si>
    <t>DAWNE</t>
  </si>
  <si>
    <t>CLARINE</t>
  </si>
  <si>
    <t>CHERRYL</t>
  </si>
  <si>
    <t>BRONWYN</t>
  </si>
  <si>
    <t>BRANDON</t>
  </si>
  <si>
    <t>ALLA</t>
  </si>
  <si>
    <t>VALERY</t>
  </si>
  <si>
    <t>TONDA</t>
  </si>
  <si>
    <t>SUEANN</t>
  </si>
  <si>
    <t>SORAYA</t>
  </si>
  <si>
    <t>SHOSHANA</t>
  </si>
  <si>
    <t>SHELA</t>
  </si>
  <si>
    <t>SHARLEEN</t>
  </si>
  <si>
    <t>SHANELLE</t>
  </si>
  <si>
    <t>NERISSA</t>
  </si>
  <si>
    <t>MICHEAL</t>
  </si>
  <si>
    <t>MERIDITH</t>
  </si>
  <si>
    <t>MELLIE</t>
  </si>
  <si>
    <t>MAYE</t>
  </si>
  <si>
    <t>MAPLE</t>
  </si>
  <si>
    <t>MAGARET</t>
  </si>
  <si>
    <t>LUIS</t>
  </si>
  <si>
    <t>LILI</t>
  </si>
  <si>
    <t>LEONILA</t>
  </si>
  <si>
    <t>LEONIE</t>
  </si>
  <si>
    <t>LEEANNA</t>
  </si>
  <si>
    <t>LAVONIA</t>
  </si>
  <si>
    <t>LAVERA</t>
  </si>
  <si>
    <t>KRISTEL</t>
  </si>
  <si>
    <t>KATHEY</t>
  </si>
  <si>
    <t>KATHE</t>
  </si>
  <si>
    <t>JUSTIN</t>
  </si>
  <si>
    <t>JULIAN</t>
  </si>
  <si>
    <t>JIMMY</t>
  </si>
  <si>
    <t>JANN</t>
  </si>
  <si>
    <t>ILDA</t>
  </si>
  <si>
    <t>HILDRED</t>
  </si>
  <si>
    <t>HILDEGARDE</t>
  </si>
  <si>
    <t>GENIA</t>
  </si>
  <si>
    <t>FUMIKO</t>
  </si>
  <si>
    <t>EVELIN</t>
  </si>
  <si>
    <t>ERMELINDA</t>
  </si>
  <si>
    <t>ELLY</t>
  </si>
  <si>
    <t>DUNG</t>
  </si>
  <si>
    <t>DOLORIS</t>
  </si>
  <si>
    <t>DIONNA</t>
  </si>
  <si>
    <t>DANAE</t>
  </si>
  <si>
    <t>BERNEICE</t>
  </si>
  <si>
    <t>ANNICE</t>
  </si>
  <si>
    <t>ALIX</t>
  </si>
  <si>
    <t>VERENA</t>
  </si>
  <si>
    <t>VERDIE</t>
  </si>
  <si>
    <t>TRISTAN</t>
  </si>
  <si>
    <t>SHAWNNA</t>
  </si>
  <si>
    <t>SHAWANA</t>
  </si>
  <si>
    <t>SHAUNNA</t>
  </si>
  <si>
    <t>ROZELLA</t>
  </si>
  <si>
    <t>RANDEE</t>
  </si>
  <si>
    <t>RANAE</t>
  </si>
  <si>
    <t>MILAGRO</t>
  </si>
  <si>
    <t>LYNELL</t>
  </si>
  <si>
    <t>LUISE</t>
  </si>
  <si>
    <t>LOUIE</t>
  </si>
  <si>
    <t>LOIDA</t>
  </si>
  <si>
    <t>LISBETH</t>
  </si>
  <si>
    <t>KARLEEN</t>
  </si>
  <si>
    <t>JUNITA</t>
  </si>
  <si>
    <t>JONA</t>
  </si>
  <si>
    <t>ISIS</t>
  </si>
  <si>
    <t>HYACINTH</t>
  </si>
  <si>
    <t>HEDY</t>
  </si>
  <si>
    <t>GWENN</t>
  </si>
  <si>
    <t>ETHELENE</t>
  </si>
  <si>
    <t>ERLINE</t>
  </si>
  <si>
    <t>EDWARD</t>
  </si>
  <si>
    <t>DONYA</t>
  </si>
  <si>
    <t>DOMONIQUE</t>
  </si>
  <si>
    <t>DELICIA</t>
  </si>
  <si>
    <t>DANNETTE</t>
  </si>
  <si>
    <t>CICELY</t>
  </si>
  <si>
    <t>BRANDA</t>
  </si>
  <si>
    <t>BLYTHE</t>
  </si>
  <si>
    <t>BETHANN</t>
  </si>
  <si>
    <t>ASHLYN</t>
  </si>
  <si>
    <t>ANNALEE</t>
  </si>
  <si>
    <t>ALLINE</t>
  </si>
  <si>
    <t>YUKO</t>
  </si>
  <si>
    <t>VELLA</t>
  </si>
  <si>
    <t>TRANG</t>
  </si>
  <si>
    <t>TOWANDA</t>
  </si>
  <si>
    <t>TESHA</t>
  </si>
  <si>
    <t>SHERLYN</t>
  </si>
  <si>
    <t>NARCISA</t>
  </si>
  <si>
    <t>MIGUELINA</t>
  </si>
  <si>
    <t>MERI</t>
  </si>
  <si>
    <t>MAYBELL</t>
  </si>
  <si>
    <t>MARLANA</t>
  </si>
  <si>
    <t>MARGUERITA</t>
  </si>
  <si>
    <t>MADLYN</t>
  </si>
  <si>
    <t>LUNA</t>
  </si>
  <si>
    <t>LORY</t>
  </si>
  <si>
    <t>LORIANN</t>
  </si>
  <si>
    <t>LIBERTY</t>
  </si>
  <si>
    <t>LEONORE</t>
  </si>
  <si>
    <t>LEIGHANN</t>
  </si>
  <si>
    <t>LAURICE</t>
  </si>
  <si>
    <t>LATESHA</t>
  </si>
  <si>
    <t>LARONDA</t>
  </si>
  <si>
    <t>KATRICE</t>
  </si>
  <si>
    <t>KASIE</t>
  </si>
  <si>
    <t>KARL</t>
  </si>
  <si>
    <t>KALEY</t>
  </si>
  <si>
    <t>JADWIGA</t>
  </si>
  <si>
    <t>GLENNIE</t>
  </si>
  <si>
    <t>GEARLDINE</t>
  </si>
  <si>
    <t>FRANCINA</t>
  </si>
  <si>
    <t>EPIFANIA</t>
  </si>
  <si>
    <t>DYAN</t>
  </si>
  <si>
    <t>DORIE</t>
  </si>
  <si>
    <t>DIEDRE</t>
  </si>
  <si>
    <t>DENESE</t>
  </si>
  <si>
    <t>DEMETRICE</t>
  </si>
  <si>
    <t>DELENA</t>
  </si>
  <si>
    <t>DARBY</t>
  </si>
  <si>
    <t>CRISTIE</t>
  </si>
  <si>
    <t>CLEORA</t>
  </si>
  <si>
    <t>CATARINA</t>
  </si>
  <si>
    <t>CARISA</t>
  </si>
  <si>
    <t>BERNIE</t>
  </si>
  <si>
    <t>BARBERA</t>
  </si>
  <si>
    <t>ALMETA</t>
  </si>
  <si>
    <t>TRULA</t>
  </si>
  <si>
    <t>TEREASA</t>
  </si>
  <si>
    <t>SOLANGE</t>
  </si>
  <si>
    <t>SHEILAH</t>
  </si>
  <si>
    <t>SHAVONNE</t>
  </si>
  <si>
    <t>SANORA</t>
  </si>
  <si>
    <t>ROCHELL</t>
  </si>
  <si>
    <t>MATHILDE</t>
  </si>
  <si>
    <t>MARGARETA</t>
  </si>
  <si>
    <t>MAIA</t>
  </si>
  <si>
    <t>LYNSEY</t>
  </si>
  <si>
    <t>LAWANNA</t>
  </si>
  <si>
    <t>LAUNA</t>
  </si>
  <si>
    <t>KENA</t>
  </si>
  <si>
    <t>KEENA</t>
  </si>
  <si>
    <t>KATIA</t>
  </si>
  <si>
    <t>JAMEY</t>
  </si>
  <si>
    <t>GLYNDA</t>
  </si>
  <si>
    <t>GAYLENE</t>
  </si>
  <si>
    <t>ELVINA</t>
  </si>
  <si>
    <t>ELANOR</t>
  </si>
  <si>
    <t>DANUTA</t>
  </si>
  <si>
    <t>DANIKA</t>
  </si>
  <si>
    <t>CRISTEN</t>
  </si>
  <si>
    <t>CORDIE</t>
  </si>
  <si>
    <t>COLETTA</t>
  </si>
  <si>
    <t>CLARITA</t>
  </si>
  <si>
    <t>CARMON</t>
  </si>
  <si>
    <t>BRYNN</t>
  </si>
  <si>
    <t>AZUCENA</t>
  </si>
  <si>
    <t>AUNDREA</t>
  </si>
  <si>
    <t>ANGELE</t>
  </si>
  <si>
    <t>YI</t>
  </si>
  <si>
    <t>WALTER</t>
  </si>
  <si>
    <t>VERLIE</t>
  </si>
  <si>
    <t>VERLENE</t>
  </si>
  <si>
    <t>TAMESHA</t>
  </si>
  <si>
    <t>SILVANA</t>
  </si>
  <si>
    <t>SEBRINA</t>
  </si>
  <si>
    <t>SAMIRA</t>
  </si>
  <si>
    <t>REDA</t>
  </si>
  <si>
    <t>RAYLENE</t>
  </si>
  <si>
    <t>PENNI</t>
  </si>
  <si>
    <t>PANDORA</t>
  </si>
  <si>
    <t>NORAH</t>
  </si>
  <si>
    <t>NOMA</t>
  </si>
  <si>
    <t>MIREILLE</t>
  </si>
  <si>
    <t>MELISSIA</t>
  </si>
  <si>
    <t>MARYALICE</t>
  </si>
  <si>
    <t>LARAINE</t>
  </si>
  <si>
    <t>KIMBERY</t>
  </si>
  <si>
    <t>KARYL</t>
  </si>
  <si>
    <t>KARINE</t>
  </si>
  <si>
    <t>KAM</t>
  </si>
  <si>
    <t>JOLANDA</t>
  </si>
  <si>
    <t>JOHANA</t>
  </si>
  <si>
    <t>JESUSA</t>
  </si>
  <si>
    <t>JALEESA</t>
  </si>
  <si>
    <t>JAE</t>
  </si>
  <si>
    <t>JACQUELYNE</t>
  </si>
  <si>
    <t>IRISH</t>
  </si>
  <si>
    <t>ILUMINADA</t>
  </si>
  <si>
    <t>HILARIA</t>
  </si>
  <si>
    <t>HANH</t>
  </si>
  <si>
    <t>GENNIE</t>
  </si>
  <si>
    <t>FRANCIE</t>
  </si>
  <si>
    <t>FLORETTA</t>
  </si>
  <si>
    <t>EXIE</t>
  </si>
  <si>
    <t>EDDA</t>
  </si>
  <si>
    <t>DREMA</t>
  </si>
  <si>
    <t>DELPHA</t>
  </si>
  <si>
    <t>BEV</t>
  </si>
  <si>
    <t>BARBAR</t>
  </si>
  <si>
    <t>ASSUNTA</t>
  </si>
  <si>
    <t>ARDELL</t>
  </si>
  <si>
    <t>ANNALISA</t>
  </si>
  <si>
    <t>ALISIA</t>
  </si>
  <si>
    <t>YUKIKO</t>
  </si>
  <si>
    <t>YOLANDO</t>
  </si>
  <si>
    <t>WONDA</t>
  </si>
  <si>
    <t>WEI</t>
  </si>
  <si>
    <t>WALTRAUD</t>
  </si>
  <si>
    <t>VETA</t>
  </si>
  <si>
    <t>TEQUILA</t>
  </si>
  <si>
    <t>TEMEKA</t>
  </si>
  <si>
    <t>TAMEIKA</t>
  </si>
  <si>
    <t>SHIRLEEN</t>
  </si>
  <si>
    <t>SHENITA</t>
  </si>
  <si>
    <t>PIEDAD</t>
  </si>
  <si>
    <t>OZELLA</t>
  </si>
  <si>
    <t>MIRTHA</t>
  </si>
  <si>
    <t>MARILU</t>
  </si>
  <si>
    <t>KIMIKO</t>
  </si>
  <si>
    <t>JULIANE</t>
  </si>
  <si>
    <t>JENICE</t>
  </si>
  <si>
    <t>JEN</t>
  </si>
  <si>
    <t>JANAY</t>
  </si>
  <si>
    <t>JACQUILINE</t>
  </si>
  <si>
    <t>HILDE</t>
  </si>
  <si>
    <t>FE</t>
  </si>
  <si>
    <t>FAE</t>
  </si>
  <si>
    <t>EVAN</t>
  </si>
  <si>
    <t>EUGENE</t>
  </si>
  <si>
    <t>ELOIS</t>
  </si>
  <si>
    <t>ECHO</t>
  </si>
  <si>
    <t>DEVORAH</t>
  </si>
  <si>
    <t>CHAU</t>
  </si>
  <si>
    <t>BRINDA</t>
  </si>
  <si>
    <t>BETSEY</t>
  </si>
  <si>
    <t>ARMINDA</t>
  </si>
  <si>
    <t>ARACELIS</t>
  </si>
  <si>
    <t>APRYL</t>
  </si>
  <si>
    <t>ANNETT</t>
  </si>
  <si>
    <t>ALISHIA</t>
  </si>
  <si>
    <t>VEOLA</t>
  </si>
  <si>
    <t>USHA</t>
  </si>
  <si>
    <t>TOSHIKO</t>
  </si>
  <si>
    <t>THEOLA</t>
  </si>
  <si>
    <t>TASHIA</t>
  </si>
  <si>
    <t>TALITHA</t>
  </si>
  <si>
    <t>SHERY</t>
  </si>
  <si>
    <t>RUDY</t>
  </si>
  <si>
    <t>RENETTA</t>
  </si>
  <si>
    <t>REIKO</t>
  </si>
  <si>
    <t>RASHEEDA</t>
  </si>
  <si>
    <t>OMEGA</t>
  </si>
  <si>
    <t>OBDULIA</t>
  </si>
  <si>
    <t>MIKA</t>
  </si>
  <si>
    <t>MELAINE</t>
  </si>
  <si>
    <t>MEGGAN</t>
  </si>
  <si>
    <t>MARTIN</t>
  </si>
  <si>
    <t>MARLEN</t>
  </si>
  <si>
    <t>MARGET</t>
  </si>
  <si>
    <t>MARCELINE</t>
  </si>
  <si>
    <t>MANA</t>
  </si>
  <si>
    <t>MAGDALEN</t>
  </si>
  <si>
    <t>LIBRADA</t>
  </si>
  <si>
    <t>LEZLIE</t>
  </si>
  <si>
    <t>LEXIE</t>
  </si>
  <si>
    <t>LATASHIA</t>
  </si>
  <si>
    <t>LASANDRA</t>
  </si>
  <si>
    <t>KELLE</t>
  </si>
  <si>
    <t>ISIDRA</t>
  </si>
  <si>
    <t>ISA</t>
  </si>
  <si>
    <t>INOCENCIA</t>
  </si>
  <si>
    <t>GWYN</t>
  </si>
  <si>
    <t>FRANCOISE</t>
  </si>
  <si>
    <t>ERMINIA</t>
  </si>
  <si>
    <t>ERINN</t>
  </si>
  <si>
    <t>DIMPLE</t>
  </si>
  <si>
    <t>DEVORA</t>
  </si>
  <si>
    <t>CRISELDA</t>
  </si>
  <si>
    <t>ARMANDA</t>
  </si>
  <si>
    <t>ARIE</t>
  </si>
  <si>
    <t>ARIANE</t>
  </si>
  <si>
    <t>ANGELO</t>
  </si>
  <si>
    <t>ANGELENA</t>
  </si>
  <si>
    <t>ALLEN</t>
  </si>
  <si>
    <t>ALIZA</t>
  </si>
  <si>
    <t>ADRIENE</t>
  </si>
  <si>
    <t>ADALINE</t>
  </si>
  <si>
    <t>XOCHITL</t>
  </si>
  <si>
    <t>TWANNA</t>
  </si>
  <si>
    <t>TRAN</t>
  </si>
  <si>
    <t>TOMIKO</t>
  </si>
  <si>
    <t>TAMISHA</t>
  </si>
  <si>
    <t>TAISHA</t>
  </si>
  <si>
    <t>SUSY</t>
  </si>
  <si>
    <t>SIU</t>
  </si>
  <si>
    <t>RUTHA</t>
  </si>
  <si>
    <t>ROXY</t>
  </si>
  <si>
    <t>RHONA</t>
  </si>
  <si>
    <t>RAYMOND</t>
  </si>
  <si>
    <t>OTHA</t>
  </si>
  <si>
    <t>NORIKO</t>
  </si>
  <si>
    <t>NATASHIA</t>
  </si>
  <si>
    <t>MERRIE</t>
  </si>
  <si>
    <t>MELVIN</t>
  </si>
  <si>
    <t>MARINDA</t>
  </si>
  <si>
    <t>MARIKO</t>
  </si>
  <si>
    <t>MARGERT</t>
  </si>
  <si>
    <t>LORIS</t>
  </si>
  <si>
    <t>LIZZETTE</t>
  </si>
  <si>
    <t>LEISHA</t>
  </si>
  <si>
    <t>KAILA</t>
  </si>
  <si>
    <t>KA</t>
  </si>
  <si>
    <t>JOANNIE</t>
  </si>
  <si>
    <t>JERRICA</t>
  </si>
  <si>
    <t>JENE</t>
  </si>
  <si>
    <t>JANNET</t>
  </si>
  <si>
    <t>JANEE</t>
  </si>
  <si>
    <t>JACINDA</t>
  </si>
  <si>
    <t>HERTA</t>
  </si>
  <si>
    <t>ELENORE</t>
  </si>
  <si>
    <t>DORETTA</t>
  </si>
  <si>
    <t>DELAINE</t>
  </si>
  <si>
    <t>DANIELL</t>
  </si>
  <si>
    <t>CLAUDIE</t>
  </si>
  <si>
    <t>CHINA</t>
  </si>
  <si>
    <t>BRITTA</t>
  </si>
  <si>
    <t>APOLONIA</t>
  </si>
  <si>
    <t>AMBERLY</t>
  </si>
  <si>
    <t>ALEASE</t>
  </si>
  <si>
    <t>YURI</t>
  </si>
  <si>
    <t>YUK</t>
  </si>
  <si>
    <t>WEN</t>
  </si>
  <si>
    <t>WANETA</t>
  </si>
  <si>
    <t>UTE</t>
  </si>
  <si>
    <t>TOMI</t>
  </si>
  <si>
    <t>SHARRI</t>
  </si>
  <si>
    <t>SANDIE</t>
  </si>
  <si>
    <t>ROSELLE</t>
  </si>
  <si>
    <t>REYNALDA</t>
  </si>
  <si>
    <t>RAGUEL</t>
  </si>
  <si>
    <t>PHYLICIA</t>
  </si>
  <si>
    <t>PATRIA</t>
  </si>
  <si>
    <t>OLIMPIA</t>
  </si>
  <si>
    <t>ODELIA</t>
  </si>
  <si>
    <t>MITZIE</t>
  </si>
  <si>
    <t>MITCHELL</t>
  </si>
  <si>
    <t>MISS</t>
  </si>
  <si>
    <t>MINDA</t>
  </si>
  <si>
    <t>MIGNON</t>
  </si>
  <si>
    <t>MICA</t>
  </si>
  <si>
    <t>MENDY</t>
  </si>
  <si>
    <t>MARIVEL</t>
  </si>
  <si>
    <t>MAILE</t>
  </si>
  <si>
    <t>LYNETTA</t>
  </si>
  <si>
    <t>LAVETTE</t>
  </si>
  <si>
    <t>LAURYN</t>
  </si>
  <si>
    <t>LATRISHA</t>
  </si>
  <si>
    <t>LAKIESHA</t>
  </si>
  <si>
    <t>KIERSTEN</t>
  </si>
  <si>
    <t>KARY</t>
  </si>
  <si>
    <t>JOSPHINE</t>
  </si>
  <si>
    <t>JOLYN</t>
  </si>
  <si>
    <t>JETTA</t>
  </si>
  <si>
    <t>JANISE</t>
  </si>
  <si>
    <t>JACQUIE</t>
  </si>
  <si>
    <t>IVELISSE</t>
  </si>
  <si>
    <t>GLYNIS</t>
  </si>
  <si>
    <t>GIANNA</t>
  </si>
  <si>
    <t>GAYNELLE</t>
  </si>
  <si>
    <t>EMERALD</t>
  </si>
  <si>
    <t>DEMETRIUS</t>
  </si>
  <si>
    <t>DANYELL</t>
  </si>
  <si>
    <t>DANILLE</t>
  </si>
  <si>
    <t>DACIA</t>
  </si>
  <si>
    <t>CORALEE</t>
  </si>
  <si>
    <t>CHER</t>
  </si>
  <si>
    <t>CEOLA</t>
  </si>
  <si>
    <t>BRETT</t>
  </si>
  <si>
    <t>BELL</t>
  </si>
  <si>
    <t>ARIANNE</t>
  </si>
  <si>
    <t>ALESHIA</t>
  </si>
  <si>
    <t>YUNG</t>
  </si>
  <si>
    <t>WILLIEMAE</t>
  </si>
  <si>
    <t>TROY</t>
  </si>
  <si>
    <t>TRINH</t>
  </si>
  <si>
    <t>THORA</t>
  </si>
  <si>
    <t>TAI</t>
  </si>
  <si>
    <t>SVETLANA</t>
  </si>
  <si>
    <t>SHERIKA</t>
  </si>
  <si>
    <t>SHEMEKA</t>
  </si>
  <si>
    <t>SHAUNDA</t>
  </si>
  <si>
    <t>ROSELINE</t>
  </si>
  <si>
    <t>RICKI</t>
  </si>
  <si>
    <t>MELDA</t>
  </si>
  <si>
    <t>MALLIE</t>
  </si>
  <si>
    <t>LAVONNA</t>
  </si>
  <si>
    <t>LATINA</t>
  </si>
  <si>
    <t>LARRY</t>
  </si>
  <si>
    <t>LAQUANDA</t>
  </si>
  <si>
    <t>LALA</t>
  </si>
  <si>
    <t>LACHELLE</t>
  </si>
  <si>
    <t>KLARA</t>
  </si>
  <si>
    <t>KANDIS</t>
  </si>
  <si>
    <t>JOHNA</t>
  </si>
  <si>
    <t>JEANMARIE</t>
  </si>
  <si>
    <t>JAYE</t>
  </si>
  <si>
    <t>HANG</t>
  </si>
  <si>
    <t>GRAYCE</t>
  </si>
  <si>
    <t>GERTUDE</t>
  </si>
  <si>
    <t>EMERITA</t>
  </si>
  <si>
    <t>EBONIE</t>
  </si>
  <si>
    <t>CLORINDA</t>
  </si>
  <si>
    <t>CHING</t>
  </si>
  <si>
    <t>CHERY</t>
  </si>
  <si>
    <t>CAROLA</t>
  </si>
  <si>
    <t>BREANN</t>
  </si>
  <si>
    <t>BLOSSOM</t>
  </si>
  <si>
    <t>BERNARDINE</t>
  </si>
  <si>
    <t>BECKI</t>
  </si>
  <si>
    <t>ARLETHA</t>
  </si>
  <si>
    <t>ARGELIA</t>
  </si>
  <si>
    <t>ARA</t>
  </si>
  <si>
    <t>ALITA</t>
  </si>
  <si>
    <t>YULANDA</t>
  </si>
  <si>
    <t>YON</t>
  </si>
  <si>
    <t>YESSENIA</t>
  </si>
  <si>
    <t>TOBI</t>
  </si>
  <si>
    <t>TASIA</t>
  </si>
  <si>
    <t>SYLVIE</t>
  </si>
  <si>
    <t>SHIRL</t>
  </si>
  <si>
    <t>SHIRELY</t>
  </si>
  <si>
    <t>SHERIDAN</t>
  </si>
  <si>
    <t>SHELLA</t>
  </si>
  <si>
    <t>SHANTELLE</t>
  </si>
  <si>
    <t>SACHA</t>
  </si>
  <si>
    <t>ROYCE</t>
  </si>
  <si>
    <t>REBECKA</t>
  </si>
  <si>
    <t>REAGAN</t>
  </si>
  <si>
    <t>PROVIDENCIA</t>
  </si>
  <si>
    <t>PAULENE</t>
  </si>
  <si>
    <t>MISHA</t>
  </si>
  <si>
    <t>MIKI</t>
  </si>
  <si>
    <t>MARLINE</t>
  </si>
  <si>
    <t>MARICA</t>
  </si>
  <si>
    <t>LORITA</t>
  </si>
  <si>
    <t>LATOYIA</t>
  </si>
  <si>
    <t>LASONYA</t>
  </si>
  <si>
    <t>KERSTIN</t>
  </si>
  <si>
    <t>KENDA</t>
  </si>
  <si>
    <t>KEITHA</t>
  </si>
  <si>
    <t>KATHRIN</t>
  </si>
  <si>
    <t>JAYMIE</t>
  </si>
  <si>
    <t>JACK</t>
  </si>
  <si>
    <t>GRICELDA</t>
  </si>
  <si>
    <t>GINETTE</t>
  </si>
  <si>
    <t>ERYN</t>
  </si>
  <si>
    <t>ELINA</t>
  </si>
  <si>
    <t>ELFRIEDA</t>
  </si>
  <si>
    <t>DANYEL</t>
  </si>
  <si>
    <t>CHEREE</t>
  </si>
  <si>
    <t>CHANELLE</t>
  </si>
  <si>
    <t>BARRIE</t>
  </si>
  <si>
    <t>AVERY</t>
  </si>
  <si>
    <t>AURORE</t>
  </si>
  <si>
    <t>ANNAMARIA</t>
  </si>
  <si>
    <t>ALLEEN</t>
  </si>
  <si>
    <t>AILENE</t>
  </si>
  <si>
    <t>AIDE</t>
  </si>
  <si>
    <t>YASMINE</t>
  </si>
  <si>
    <t>VASHTI</t>
  </si>
  <si>
    <t>VALENTINE</t>
  </si>
  <si>
    <t>TREASA</t>
  </si>
  <si>
    <t>TORY</t>
  </si>
  <si>
    <t>TIFFANEY</t>
  </si>
  <si>
    <t>SHERYLL</t>
  </si>
  <si>
    <t>SHARIE</t>
  </si>
  <si>
    <t>SHANAE</t>
  </si>
  <si>
    <t>SAU</t>
  </si>
  <si>
    <t>RAISA</t>
  </si>
  <si>
    <t>PA</t>
  </si>
  <si>
    <t>NEDA</t>
  </si>
  <si>
    <t>MITSUKO</t>
  </si>
  <si>
    <t>MIRELLA</t>
  </si>
  <si>
    <t>MILDA</t>
  </si>
  <si>
    <t>MARYANNA</t>
  </si>
  <si>
    <t>MARAGRET</t>
  </si>
  <si>
    <t>MABELLE</t>
  </si>
  <si>
    <t>LUETTA</t>
  </si>
  <si>
    <t>LORINA</t>
  </si>
  <si>
    <t>LETISHA</t>
  </si>
  <si>
    <t>LATARSHA</t>
  </si>
  <si>
    <t>LANELLE</t>
  </si>
  <si>
    <t>LAJUANA</t>
  </si>
  <si>
    <t>KRISSY</t>
  </si>
  <si>
    <t>KARLY</t>
  </si>
  <si>
    <t>KARENA</t>
  </si>
  <si>
    <t>JON</t>
  </si>
  <si>
    <t>JESSIKA</t>
  </si>
  <si>
    <t>JERICA</t>
  </si>
  <si>
    <t>JEANELLE</t>
  </si>
  <si>
    <t>JANUARY</t>
  </si>
  <si>
    <t>JALISA</t>
  </si>
  <si>
    <t>JACELYN</t>
  </si>
  <si>
    <t>IZOLA</t>
  </si>
  <si>
    <t>IVEY</t>
  </si>
  <si>
    <t>GREGORY</t>
  </si>
  <si>
    <t>EUNA</t>
  </si>
  <si>
    <t>ETHA</t>
  </si>
  <si>
    <t>DREW</t>
  </si>
  <si>
    <t>DOMITILA</t>
  </si>
  <si>
    <t>DOMINICA</t>
  </si>
  <si>
    <t>DAINA</t>
  </si>
  <si>
    <t>CREOLA</t>
  </si>
  <si>
    <t>CARLI</t>
  </si>
  <si>
    <t>CAMIE</t>
  </si>
  <si>
    <t>BUNNY</t>
  </si>
  <si>
    <t>BRITTNY</t>
  </si>
  <si>
    <t>ASHANTI</t>
  </si>
  <si>
    <t>ANISHA</t>
  </si>
  <si>
    <t>ALEEN</t>
  </si>
  <si>
    <t>ADAH</t>
  </si>
  <si>
    <t>YASUKO</t>
  </si>
  <si>
    <t>WINTER</t>
  </si>
  <si>
    <t>VIKI</t>
  </si>
  <si>
    <t>VALRIE</t>
  </si>
  <si>
    <t>TONA</t>
  </si>
  <si>
    <t>TINISHA</t>
  </si>
  <si>
    <t>THI</t>
  </si>
  <si>
    <t>TERISA</t>
  </si>
  <si>
    <t>TATUM</t>
  </si>
  <si>
    <t>TANEKA</t>
  </si>
  <si>
    <t>SIMONNE</t>
  </si>
  <si>
    <t>SHALANDA</t>
  </si>
  <si>
    <t>SERITA</t>
  </si>
  <si>
    <t>RESSIE</t>
  </si>
  <si>
    <t>REFUGIA</t>
  </si>
  <si>
    <t>PAZ</t>
  </si>
  <si>
    <t>OLENE</t>
  </si>
  <si>
    <t>NA</t>
  </si>
  <si>
    <t>MERRILL</t>
  </si>
  <si>
    <t>MARGHERITA</t>
  </si>
  <si>
    <t>MANDIE</t>
  </si>
  <si>
    <t>MAN</t>
  </si>
  <si>
    <t>MAIRE</t>
  </si>
  <si>
    <t>LYNDIA</t>
  </si>
  <si>
    <t>LUCI</t>
  </si>
  <si>
    <t>LORRIANE</t>
  </si>
  <si>
    <t>LORETA</t>
  </si>
  <si>
    <t>LEONIA</t>
  </si>
  <si>
    <t>LAVONA</t>
  </si>
  <si>
    <t>LASHAWNDA</t>
  </si>
  <si>
    <t>LAKIA</t>
  </si>
  <si>
    <t>KYOKO</t>
  </si>
  <si>
    <t>KRYSTINA</t>
  </si>
  <si>
    <t>KRYSTEN</t>
  </si>
  <si>
    <t>KENIA</t>
  </si>
  <si>
    <t>KELSI</t>
  </si>
  <si>
    <t>JUDE</t>
  </si>
  <si>
    <t>JEANICE</t>
  </si>
  <si>
    <t>ISOBEL</t>
  </si>
  <si>
    <t>GEORGIANN</t>
  </si>
  <si>
    <t>GENNY</t>
  </si>
  <si>
    <t>FELICIDAD</t>
  </si>
  <si>
    <t>EILENE</t>
  </si>
  <si>
    <t>DEON</t>
  </si>
  <si>
    <t>DELOISE</t>
  </si>
  <si>
    <t>DEEDEE</t>
  </si>
  <si>
    <t>DANNIE</t>
  </si>
  <si>
    <t>CONCEPTION</t>
  </si>
  <si>
    <t>CLORA</t>
  </si>
  <si>
    <t>CHERILYN</t>
  </si>
  <si>
    <t>CHANG</t>
  </si>
  <si>
    <t>CALANDRA</t>
  </si>
  <si>
    <t>BERRY</t>
  </si>
  <si>
    <t>ARMANDINA</t>
  </si>
  <si>
    <t>ANISA</t>
  </si>
  <si>
    <t>ULA</t>
  </si>
  <si>
    <t>TIMOTHY</t>
  </si>
  <si>
    <t>TIERA</t>
  </si>
  <si>
    <t>THERESSA</t>
  </si>
  <si>
    <t>STEPHANIA</t>
  </si>
  <si>
    <t>SIMA</t>
  </si>
  <si>
    <t>SHYLA</t>
  </si>
  <si>
    <t>SHONTA</t>
  </si>
  <si>
    <t>SHERA</t>
  </si>
  <si>
    <t>SHAQUITA</t>
  </si>
  <si>
    <t>SHALA</t>
  </si>
  <si>
    <t>SAMMY</t>
  </si>
  <si>
    <t>ROSSANA</t>
  </si>
  <si>
    <t>NOHEMI</t>
  </si>
  <si>
    <t>NERY</t>
  </si>
  <si>
    <t>MORIAH</t>
  </si>
  <si>
    <t>MELITA</t>
  </si>
  <si>
    <t>MELIDA</t>
  </si>
  <si>
    <t>MELANI</t>
  </si>
  <si>
    <t>MARYLYNN</t>
  </si>
  <si>
    <t>MARISHA</t>
  </si>
  <si>
    <t>MARIETTE</t>
  </si>
  <si>
    <t>MALORIE</t>
  </si>
  <si>
    <t>MADELENE</t>
  </si>
  <si>
    <t>LUDIVINA</t>
  </si>
  <si>
    <t>LORIA</t>
  </si>
  <si>
    <t>LORETTE</t>
  </si>
  <si>
    <t>LORALEE</t>
  </si>
  <si>
    <t>LIANNE</t>
  </si>
  <si>
    <t>LEON</t>
  </si>
  <si>
    <t>LAVENIA</t>
  </si>
  <si>
    <t>LAURINDA</t>
  </si>
  <si>
    <t>LASHON</t>
  </si>
  <si>
    <t>KIT</t>
  </si>
  <si>
    <t>KIMI</t>
  </si>
  <si>
    <t>KEILA</t>
  </si>
  <si>
    <t>KATELYNN</t>
  </si>
  <si>
    <t>KAI</t>
  </si>
  <si>
    <t>JONE</t>
  </si>
  <si>
    <t>JOANE</t>
  </si>
  <si>
    <t>JI</t>
  </si>
  <si>
    <t>JAYNA</t>
  </si>
  <si>
    <t>JANELLA</t>
  </si>
  <si>
    <t>JA</t>
  </si>
  <si>
    <t>HUE</t>
  </si>
  <si>
    <t>HERTHA</t>
  </si>
  <si>
    <t>FRANCENE</t>
  </si>
  <si>
    <t>ELINORE</t>
  </si>
  <si>
    <t>DESPINA</t>
  </si>
  <si>
    <t>DELSIE</t>
  </si>
  <si>
    <t>DEEDRA</t>
  </si>
  <si>
    <t>CLEMENCIA</t>
  </si>
  <si>
    <t>CARRY</t>
  </si>
  <si>
    <t>CAROLIN</t>
  </si>
  <si>
    <t>CARLOS</t>
  </si>
  <si>
    <t>BULAH</t>
  </si>
  <si>
    <t>BRITTANIE</t>
  </si>
  <si>
    <t>BOK</t>
  </si>
  <si>
    <t>BLONDELL</t>
  </si>
  <si>
    <t>BIBI</t>
  </si>
  <si>
    <t>BEAULAH</t>
  </si>
  <si>
    <t>BEATA</t>
  </si>
  <si>
    <t>ANNITA</t>
  </si>
  <si>
    <t>AGRIPINA</t>
  </si>
  <si>
    <t>VIRGEN</t>
  </si>
  <si>
    <t>VALENE</t>
  </si>
  <si>
    <t>UN</t>
  </si>
  <si>
    <t>TWANDA</t>
  </si>
  <si>
    <t>TOMMYE</t>
  </si>
  <si>
    <t>TOI</t>
  </si>
  <si>
    <t>TARRA</t>
  </si>
  <si>
    <t>TARI</t>
  </si>
  <si>
    <t>TAMMERA</t>
  </si>
  <si>
    <t>SHAKIA</t>
  </si>
  <si>
    <t>SADYE</t>
  </si>
  <si>
    <t>RUTHANNE</t>
  </si>
  <si>
    <t>ROCHEL</t>
  </si>
  <si>
    <t>RIVKA</t>
  </si>
  <si>
    <t>PURA</t>
  </si>
  <si>
    <t>NENITA</t>
  </si>
  <si>
    <t>NATISHA</t>
  </si>
  <si>
    <t>MING</t>
  </si>
  <si>
    <t>MERRILEE</t>
  </si>
  <si>
    <t>MELODEE</t>
  </si>
  <si>
    <t>MARVIS</t>
  </si>
  <si>
    <t>LUCILLA</t>
  </si>
  <si>
    <t>LEENA</t>
  </si>
  <si>
    <t>LAVETA</t>
  </si>
  <si>
    <t>LARITA</t>
  </si>
  <si>
    <t>LANIE</t>
  </si>
  <si>
    <t>KEREN</t>
  </si>
  <si>
    <t>ILEEN</t>
  </si>
  <si>
    <t>GEORGEANN</t>
  </si>
  <si>
    <t>GENNA</t>
  </si>
  <si>
    <t>GENESIS</t>
  </si>
  <si>
    <t>FRIDA</t>
  </si>
  <si>
    <t>EWA</t>
  </si>
  <si>
    <t>EUFEMIA</t>
  </si>
  <si>
    <t>EMELY</t>
  </si>
  <si>
    <t>ELA</t>
  </si>
  <si>
    <t>EDYTH</t>
  </si>
  <si>
    <t>DEONNA</t>
  </si>
  <si>
    <t>DEADRA</t>
  </si>
  <si>
    <t>DARLENA</t>
  </si>
  <si>
    <t>CHANELL</t>
  </si>
  <si>
    <t>CHAN</t>
  </si>
  <si>
    <t>CATHERN</t>
  </si>
  <si>
    <t>CASSONDRA</t>
  </si>
  <si>
    <t>CASSAUNDRA</t>
  </si>
  <si>
    <t>BERNARDA</t>
  </si>
  <si>
    <t>BERNA</t>
  </si>
  <si>
    <t>ARLINDA</t>
  </si>
  <si>
    <t>ANAMARIA</t>
  </si>
  <si>
    <t>ALBERT</t>
  </si>
  <si>
    <t>WESLEY</t>
  </si>
  <si>
    <t>VERTIE</t>
  </si>
  <si>
    <t>VALERI</t>
  </si>
  <si>
    <t>TORRI</t>
  </si>
  <si>
    <t>TATYANA</t>
  </si>
  <si>
    <t>STASIA</t>
  </si>
  <si>
    <t>SHERISE</t>
  </si>
  <si>
    <t>SHERILL</t>
  </si>
  <si>
    <t>SEASON</t>
  </si>
  <si>
    <t>SCOTTIE</t>
  </si>
  <si>
    <t>SANDA</t>
  </si>
  <si>
    <t>RUTHE</t>
  </si>
  <si>
    <t>ROSY</t>
  </si>
  <si>
    <t>ROBERTO</t>
  </si>
  <si>
    <t>ROBBI</t>
  </si>
  <si>
    <t>RANEE</t>
  </si>
  <si>
    <t>QUYEN</t>
  </si>
  <si>
    <t>PEARLY</t>
  </si>
  <si>
    <t>PALMIRA</t>
  </si>
  <si>
    <t>ONITA</t>
  </si>
  <si>
    <t>NISHA</t>
  </si>
  <si>
    <t>NIESHA</t>
  </si>
  <si>
    <t>NIDA</t>
  </si>
  <si>
    <t>NEVADA</t>
  </si>
  <si>
    <t>NAM</t>
  </si>
  <si>
    <t>MERLYN</t>
  </si>
  <si>
    <t>MAYOLA</t>
  </si>
  <si>
    <t>MARYLOUISE</t>
  </si>
  <si>
    <t>MARYLAND</t>
  </si>
  <si>
    <t>MARX</t>
  </si>
  <si>
    <t>MARTH</t>
  </si>
  <si>
    <t>MARGENE</t>
  </si>
  <si>
    <t>MADELAINE</t>
  </si>
  <si>
    <t>LONDA</t>
  </si>
  <si>
    <t>LEONTINE</t>
  </si>
  <si>
    <t>LEOMA</t>
  </si>
  <si>
    <t>LEIA</t>
  </si>
  <si>
    <t>LAWRENCE</t>
  </si>
  <si>
    <t>LAURALEE</t>
  </si>
  <si>
    <t>LANORA</t>
  </si>
  <si>
    <t>LAKITA</t>
  </si>
  <si>
    <t>KIYOKO</t>
  </si>
  <si>
    <t>KETURAH</t>
  </si>
  <si>
    <t>KATELIN</t>
  </si>
  <si>
    <t>KAREEN</t>
  </si>
  <si>
    <t>JONIE</t>
  </si>
  <si>
    <t>JOHNETTE</t>
  </si>
  <si>
    <t>JENEE</t>
  </si>
  <si>
    <t>JEANETT</t>
  </si>
  <si>
    <t>IZETTA</t>
  </si>
  <si>
    <t>HIEDI</t>
  </si>
  <si>
    <t>HEIKE</t>
  </si>
  <si>
    <t>HASSIE</t>
  </si>
  <si>
    <t>HAROLD</t>
  </si>
  <si>
    <t>GIUSEPPINA</t>
  </si>
  <si>
    <t>GEORGANN</t>
  </si>
  <si>
    <t>FIDELA</t>
  </si>
  <si>
    <t>FERNANDE</t>
  </si>
  <si>
    <t>ELWANDA</t>
  </si>
  <si>
    <t>ELLAMAE</t>
  </si>
  <si>
    <t>ELIZ</t>
  </si>
  <si>
    <t>DUSTI</t>
  </si>
  <si>
    <t>DOTTY</t>
  </si>
  <si>
    <t>CYNDY</t>
  </si>
  <si>
    <t>CORALIE</t>
  </si>
  <si>
    <t>CELESTA</t>
  </si>
  <si>
    <t>ARGENTINA</t>
  </si>
  <si>
    <t>ALVERTA</t>
  </si>
  <si>
    <t>XENIA</t>
  </si>
  <si>
    <t>WAVA</t>
  </si>
  <si>
    <t>VANETTA</t>
  </si>
  <si>
    <t>TORRIE</t>
  </si>
  <si>
    <t>TASHINA</t>
  </si>
  <si>
    <t>TANDY</t>
  </si>
  <si>
    <t>TAMBRA</t>
  </si>
  <si>
    <t>TAMA</t>
  </si>
  <si>
    <t>STEPANIE</t>
  </si>
  <si>
    <t>SHILA</t>
  </si>
  <si>
    <t>SHAUNTA</t>
  </si>
  <si>
    <t>SHARAN</t>
  </si>
  <si>
    <t>SHANIQUA</t>
  </si>
  <si>
    <t>SHAE</t>
  </si>
  <si>
    <t>SETSUKO</t>
  </si>
  <si>
    <t>SERAFINA</t>
  </si>
  <si>
    <t>SANDEE</t>
  </si>
  <si>
    <t>ROSAMARIA</t>
  </si>
  <si>
    <t>PRISCILA</t>
  </si>
  <si>
    <t>OLINDA</t>
  </si>
  <si>
    <t>NADENE</t>
  </si>
  <si>
    <t>MUOI</t>
  </si>
  <si>
    <t>MICHELINA</t>
  </si>
  <si>
    <t>MERCEDEZ</t>
  </si>
  <si>
    <t>MARYROSE</t>
  </si>
  <si>
    <t>MARIN</t>
  </si>
  <si>
    <t>MARCENE</t>
  </si>
  <si>
    <t>MAO</t>
  </si>
  <si>
    <t>MAGALI</t>
  </si>
  <si>
    <t>MAFALDA</t>
  </si>
  <si>
    <t>LOGAN</t>
  </si>
  <si>
    <t>LINN</t>
  </si>
  <si>
    <t>LANNIE</t>
  </si>
  <si>
    <t>KAYCE</t>
  </si>
  <si>
    <t>KAROLINE</t>
  </si>
  <si>
    <t>KAMILAH</t>
  </si>
  <si>
    <t>KAMALA</t>
  </si>
  <si>
    <t>JUSTA</t>
  </si>
  <si>
    <t>JOLINE</t>
  </si>
  <si>
    <t>JENNINE</t>
  </si>
  <si>
    <t>JACQUETTA</t>
  </si>
  <si>
    <t>IRAIDA</t>
  </si>
  <si>
    <t>GERALD</t>
  </si>
  <si>
    <t>GEORGEANNA</t>
  </si>
  <si>
    <t>FRANCHESCA</t>
  </si>
  <si>
    <t>FAIRY</t>
  </si>
  <si>
    <t>EMELINE</t>
  </si>
  <si>
    <t>ELANE</t>
  </si>
  <si>
    <t>EHTEL</t>
  </si>
  <si>
    <t>EARLIE</t>
  </si>
  <si>
    <t>DULCIE</t>
  </si>
  <si>
    <t>DALENE</t>
  </si>
  <si>
    <t>CRIS</t>
  </si>
  <si>
    <t>CLASSIE</t>
  </si>
  <si>
    <t>CHERE</t>
  </si>
  <si>
    <t>CHARIS</t>
  </si>
  <si>
    <t>CAROYLN</t>
  </si>
  <si>
    <t>CARMINA</t>
  </si>
  <si>
    <t>CARITA</t>
  </si>
  <si>
    <t>BRIAN</t>
  </si>
  <si>
    <t>BETHANIE</t>
  </si>
  <si>
    <t>AYAKO</t>
  </si>
  <si>
    <t>ARICA</t>
  </si>
  <si>
    <t>AN</t>
  </si>
  <si>
    <t>ALYSA</t>
  </si>
  <si>
    <t>ALESSANDRA</t>
  </si>
  <si>
    <t>AKILAH</t>
  </si>
  <si>
    <t>ADRIEN</t>
  </si>
  <si>
    <t>ZETTA</t>
  </si>
  <si>
    <t>YOULANDA</t>
  </si>
  <si>
    <t>YELENA</t>
  </si>
  <si>
    <t>YAHAIRA</t>
  </si>
  <si>
    <t>XUAN</t>
  </si>
  <si>
    <t>WENDOLYN</t>
  </si>
  <si>
    <t>VICTOR</t>
  </si>
  <si>
    <t>TIJUANA</t>
  </si>
  <si>
    <t>TERRELL</t>
  </si>
  <si>
    <t>TERINA</t>
  </si>
  <si>
    <t>TERESIA</t>
  </si>
  <si>
    <t>SUZI</t>
  </si>
  <si>
    <t>SUNDAY</t>
  </si>
  <si>
    <t>SHERELL</t>
  </si>
  <si>
    <t>SHAVONDA</t>
  </si>
  <si>
    <t>SHAUNTE</t>
  </si>
  <si>
    <t>SHARDA</t>
  </si>
  <si>
    <t>SHAKITA</t>
  </si>
  <si>
    <t>SENA</t>
  </si>
  <si>
    <t>RYANN</t>
  </si>
  <si>
    <t>RUBI</t>
  </si>
  <si>
    <t>RIVA</t>
  </si>
  <si>
    <t>REGINIA</t>
  </si>
  <si>
    <t>REA</t>
  </si>
  <si>
    <t>RACHAL</t>
  </si>
  <si>
    <t>PARTHENIA</t>
  </si>
  <si>
    <t>PAMULA</t>
  </si>
  <si>
    <t>MONNIE</t>
  </si>
  <si>
    <t>MONET</t>
  </si>
  <si>
    <t>MICHAELE</t>
  </si>
  <si>
    <t>MELIA</t>
  </si>
  <si>
    <t>MARINE</t>
  </si>
  <si>
    <t>MALKA</t>
  </si>
  <si>
    <t>MAISHA</t>
  </si>
  <si>
    <t>LISANDRA</t>
  </si>
  <si>
    <t>LEO</t>
  </si>
  <si>
    <t>LEKISHA</t>
  </si>
  <si>
    <t>LEAN</t>
  </si>
  <si>
    <t>LAURENCE</t>
  </si>
  <si>
    <t>LAKENDRA</t>
  </si>
  <si>
    <t>KRYSTIN</t>
  </si>
  <si>
    <t>KORTNEY</t>
  </si>
  <si>
    <t>KIZZIE</t>
  </si>
  <si>
    <t>KITTIE</t>
  </si>
  <si>
    <t>KERA</t>
  </si>
  <si>
    <t>KENDAL</t>
  </si>
  <si>
    <t>KEMBERLY</t>
  </si>
  <si>
    <t>KANISHA</t>
  </si>
  <si>
    <t>JULENE</t>
  </si>
  <si>
    <t>JULE</t>
  </si>
  <si>
    <t>JOSHUA</t>
  </si>
  <si>
    <t>JOHANNE</t>
  </si>
  <si>
    <t>JEFFREY</t>
  </si>
  <si>
    <t>JAMEE</t>
  </si>
  <si>
    <t>HAN</t>
  </si>
  <si>
    <t>HALLEY</t>
  </si>
  <si>
    <t>GIDGET</t>
  </si>
  <si>
    <t>GALINA</t>
  </si>
  <si>
    <t>FREDRICKA</t>
  </si>
  <si>
    <t>FLETA</t>
  </si>
  <si>
    <t>FATIMAH</t>
  </si>
  <si>
    <t>EUSEBIA</t>
  </si>
  <si>
    <t>ELZA</t>
  </si>
  <si>
    <t>ELEONORE</t>
  </si>
  <si>
    <t>DORTHEY</t>
  </si>
  <si>
    <t>DORIA</t>
  </si>
  <si>
    <t>DONELLA</t>
  </si>
  <si>
    <t>DINORAH</t>
  </si>
  <si>
    <t>DELORSE</t>
  </si>
  <si>
    <t>CLARETHA</t>
  </si>
  <si>
    <t>CHRISTINIA</t>
  </si>
  <si>
    <t>CHARLYN</t>
  </si>
  <si>
    <t>BONG</t>
  </si>
  <si>
    <t>BELKIS</t>
  </si>
  <si>
    <t>AZZIE</t>
  </si>
  <si>
    <t>ANDERA</t>
  </si>
  <si>
    <t>AIKO</t>
  </si>
  <si>
    <t>ADENA</t>
  </si>
  <si>
    <t>YER</t>
  </si>
  <si>
    <t>YAJAIRA</t>
  </si>
  <si>
    <t>WAN</t>
  </si>
  <si>
    <t>VANIA</t>
  </si>
  <si>
    <t>ULRIKE</t>
  </si>
  <si>
    <t>TOSHIA</t>
  </si>
  <si>
    <t>TIFANY</t>
  </si>
  <si>
    <t>STEFANY</t>
  </si>
  <si>
    <t>SHIZUE</t>
  </si>
  <si>
    <t>SHENIKA</t>
  </si>
  <si>
    <t>SHAWANNA</t>
  </si>
  <si>
    <t>SHAROLYN</t>
  </si>
  <si>
    <t>SHARILYN</t>
  </si>
  <si>
    <t>SHAQUANA</t>
  </si>
  <si>
    <t>SHANTAY</t>
  </si>
  <si>
    <t>SEE</t>
  </si>
  <si>
    <t>ROZANNE</t>
  </si>
  <si>
    <t>ROSELEE</t>
  </si>
  <si>
    <t>RICKIE</t>
  </si>
  <si>
    <t>REMONA</t>
  </si>
  <si>
    <t>REANNA</t>
  </si>
  <si>
    <t>RAELENE</t>
  </si>
  <si>
    <t>QUINN</t>
  </si>
  <si>
    <t>PHUNG</t>
  </si>
  <si>
    <t>PETRONILA</t>
  </si>
  <si>
    <t>NATACHA</t>
  </si>
  <si>
    <t>NANCEY</t>
  </si>
  <si>
    <t>MYRL</t>
  </si>
  <si>
    <t>MIYOKO</t>
  </si>
  <si>
    <t>MIESHA</t>
  </si>
  <si>
    <t>MERIDETH</t>
  </si>
  <si>
    <t>MARVELLA</t>
  </si>
  <si>
    <t>MARQUITTA</t>
  </si>
  <si>
    <t>MARHTA</t>
  </si>
  <si>
    <t>MARCHELLE</t>
  </si>
  <si>
    <t>LIZETH</t>
  </si>
  <si>
    <t>LIBBIE</t>
  </si>
  <si>
    <t>LAHOMA</t>
  </si>
  <si>
    <t>LADAWN</t>
  </si>
  <si>
    <t>KINA</t>
  </si>
  <si>
    <t>KATHELEEN</t>
  </si>
  <si>
    <t>KATHARYN</t>
  </si>
  <si>
    <t>KARISA</t>
  </si>
  <si>
    <t>KALEIGH</t>
  </si>
  <si>
    <t>JUNIE</t>
  </si>
  <si>
    <t>JULIEANN</t>
  </si>
  <si>
    <t>JOHNSIE</t>
  </si>
  <si>
    <t>JANEAN</t>
  </si>
  <si>
    <t>JAIMEE</t>
  </si>
  <si>
    <t>JACKQUELINE</t>
  </si>
  <si>
    <t>HISAKO</t>
  </si>
  <si>
    <t>HERMA</t>
  </si>
  <si>
    <t>HELAINE</t>
  </si>
  <si>
    <t>GWYNETH</t>
  </si>
  <si>
    <t>GLENN</t>
  </si>
  <si>
    <t>GITA</t>
  </si>
  <si>
    <t>EUSTOLIA</t>
  </si>
  <si>
    <t>EMELINA</t>
  </si>
  <si>
    <t>ELIN</t>
  </si>
  <si>
    <t>EDRIS</t>
  </si>
  <si>
    <t>DONNETTE</t>
  </si>
  <si>
    <t>DONNETTA</t>
  </si>
  <si>
    <t>DIERDRE</t>
  </si>
  <si>
    <t>DENAE</t>
  </si>
  <si>
    <t>DARCEL</t>
  </si>
  <si>
    <t>CLAUDE</t>
  </si>
  <si>
    <t>CLARISA</t>
  </si>
  <si>
    <t>CINDERELLA</t>
  </si>
  <si>
    <t>CHIA</t>
  </si>
  <si>
    <t>CHARLESETTA</t>
  </si>
  <si>
    <t>CHARITA</t>
  </si>
  <si>
    <t>CELSA</t>
  </si>
  <si>
    <t>CASSY</t>
  </si>
  <si>
    <t>CASSI</t>
  </si>
  <si>
    <t>CARLEE</t>
  </si>
  <si>
    <t>BRUNA</t>
  </si>
  <si>
    <t>BRITTANEY</t>
  </si>
  <si>
    <t>BRANDE</t>
  </si>
  <si>
    <t>BILLI</t>
  </si>
  <si>
    <t>BAO</t>
  </si>
  <si>
    <t>ANTONETTA</t>
  </si>
  <si>
    <t>ANGLA</t>
  </si>
  <si>
    <t>ANGELYN</t>
  </si>
  <si>
    <t>ANALISA</t>
  </si>
  <si>
    <t>ALANE</t>
  </si>
  <si>
    <t>WENONA</t>
  </si>
  <si>
    <t>WENDIE</t>
  </si>
  <si>
    <t>VERONIQUE</t>
  </si>
  <si>
    <t>VANNESA</t>
  </si>
  <si>
    <t>TOBIE</t>
  </si>
  <si>
    <t>TEMPIE</t>
  </si>
  <si>
    <t>SUMIKO</t>
  </si>
  <si>
    <t>SULEMA</t>
  </si>
  <si>
    <t>SPARKLE</t>
  </si>
  <si>
    <t>SOMER</t>
  </si>
  <si>
    <t>SHEBA</t>
  </si>
  <si>
    <t>SHAYNE</t>
  </si>
  <si>
    <t>SHARICE</t>
  </si>
  <si>
    <t>SHANEL</t>
  </si>
  <si>
    <t>SHALON</t>
  </si>
  <si>
    <t>SAGE</t>
  </si>
  <si>
    <t>ROY</t>
  </si>
  <si>
    <t>ROSIO</t>
  </si>
  <si>
    <t>ROSELIA</t>
  </si>
  <si>
    <t>RENAY</t>
  </si>
  <si>
    <t>REMA</t>
  </si>
  <si>
    <t>REENA</t>
  </si>
  <si>
    <t>PORSCHE</t>
  </si>
  <si>
    <t>PING</t>
  </si>
  <si>
    <t>PEG</t>
  </si>
  <si>
    <t>OZIE</t>
  </si>
  <si>
    <t>ORETHA</t>
  </si>
  <si>
    <t>ORALEE</t>
  </si>
  <si>
    <t>ODA</t>
  </si>
  <si>
    <t>NU</t>
  </si>
  <si>
    <t>NGAN</t>
  </si>
  <si>
    <t>NAKESHA</t>
  </si>
  <si>
    <t>MILLY</t>
  </si>
  <si>
    <t>MARYBELLE</t>
  </si>
  <si>
    <t>MARLIN</t>
  </si>
  <si>
    <t>MARIS</t>
  </si>
  <si>
    <t>MARGRETT</t>
  </si>
  <si>
    <t>MARAGARET</t>
  </si>
  <si>
    <t>MANIE</t>
  </si>
  <si>
    <t>LURLENE</t>
  </si>
  <si>
    <t>LILLIA</t>
  </si>
  <si>
    <t>LIESELOTTE</t>
  </si>
  <si>
    <t>LAVELLE</t>
  </si>
  <si>
    <t>LASHAUNDA</t>
  </si>
  <si>
    <t>LAKEESHA</t>
  </si>
  <si>
    <t>KEITH</t>
  </si>
  <si>
    <t>KAYCEE</t>
  </si>
  <si>
    <t>KALYN</t>
  </si>
  <si>
    <t>JOYA</t>
  </si>
  <si>
    <t>JOETTE</t>
  </si>
  <si>
    <t>JENAE</t>
  </si>
  <si>
    <t>JANIECE</t>
  </si>
  <si>
    <t>ILLA</t>
  </si>
  <si>
    <t>GRISEL</t>
  </si>
  <si>
    <t>GLAYDS</t>
  </si>
  <si>
    <t>GENEVIE</t>
  </si>
  <si>
    <t>GALA</t>
  </si>
  <si>
    <t>FREDDA</t>
  </si>
  <si>
    <t>FRED</t>
  </si>
  <si>
    <t>ELMER</t>
  </si>
  <si>
    <t>ELEONOR</t>
  </si>
  <si>
    <t>DEBERA</t>
  </si>
  <si>
    <t>DEANDREA</t>
  </si>
  <si>
    <t>DAN</t>
  </si>
  <si>
    <t>CORRINNE</t>
  </si>
  <si>
    <t>CORDIA</t>
  </si>
  <si>
    <t>CONTESSA</t>
  </si>
  <si>
    <t>COLENE</t>
  </si>
  <si>
    <t>CLEOTILDE</t>
  </si>
  <si>
    <t>CHARLOTT</t>
  </si>
  <si>
    <t>CHANTAY</t>
  </si>
  <si>
    <t>CECILLE</t>
  </si>
  <si>
    <t>BEATRIS</t>
  </si>
  <si>
    <t>AZALEE</t>
  </si>
  <si>
    <t>ARLEAN</t>
  </si>
  <si>
    <t>ARDATH</t>
  </si>
  <si>
    <t>ANJELICA</t>
  </si>
  <si>
    <t>ANJA</t>
  </si>
  <si>
    <t>ALFREDIA</t>
  </si>
  <si>
    <t>ALEISHA</t>
  </si>
  <si>
    <t>ADAM</t>
  </si>
  <si>
    <t>ZADA</t>
  </si>
  <si>
    <t>YUONNE</t>
  </si>
  <si>
    <t>XIAO</t>
  </si>
  <si>
    <t>WILLODEAN</t>
  </si>
  <si>
    <t>WHITLEY</t>
  </si>
  <si>
    <t>VENNIE</t>
  </si>
  <si>
    <t>VANNA</t>
  </si>
  <si>
    <t>TYISHA</t>
  </si>
  <si>
    <t>TOVA</t>
  </si>
  <si>
    <t>TORIE</t>
  </si>
  <si>
    <t>TONISHA</t>
  </si>
  <si>
    <t>TILDA</t>
  </si>
  <si>
    <t>TIEN</t>
  </si>
  <si>
    <t>TEMPLE</t>
  </si>
  <si>
    <t>SIRENA</t>
  </si>
  <si>
    <t>SHERRIL</t>
  </si>
  <si>
    <t>SHANTI</t>
  </si>
  <si>
    <t>SHAN</t>
  </si>
  <si>
    <t>SENAIDA</t>
  </si>
  <si>
    <t>SAMELLA</t>
  </si>
  <si>
    <t>ROBBYN</t>
  </si>
  <si>
    <t>RENDA</t>
  </si>
  <si>
    <t>REITA</t>
  </si>
  <si>
    <t>PHEBE</t>
  </si>
  <si>
    <t>PAULITA</t>
  </si>
  <si>
    <t>NOBUKO</t>
  </si>
  <si>
    <t>NGUYET</t>
  </si>
  <si>
    <t>NEOMI</t>
  </si>
  <si>
    <t>MOON</t>
  </si>
  <si>
    <t>MIKAELA</t>
  </si>
  <si>
    <t>MELANIA</t>
  </si>
  <si>
    <t>MAXIMINA</t>
  </si>
  <si>
    <t>MARG</t>
  </si>
  <si>
    <t>MAISIE</t>
  </si>
  <si>
    <t>LYNNA</t>
  </si>
  <si>
    <t>LILLI</t>
  </si>
  <si>
    <t>LAYNE</t>
  </si>
  <si>
    <t>LASHAUN</t>
  </si>
  <si>
    <t>LAKENYA</t>
  </si>
  <si>
    <t>LAEL</t>
  </si>
  <si>
    <t>KIRSTIE</t>
  </si>
  <si>
    <t>KATHLINE</t>
  </si>
  <si>
    <t>KASHA</t>
  </si>
  <si>
    <t>KARLYN</t>
  </si>
  <si>
    <t>KARIMA</t>
  </si>
  <si>
    <t>JOVAN</t>
  </si>
  <si>
    <t>JOSEFINE</t>
  </si>
  <si>
    <t>JENNELL</t>
  </si>
  <si>
    <t>JACQUI</t>
  </si>
  <si>
    <t>JACKELYN</t>
  </si>
  <si>
    <t>HYO</t>
  </si>
  <si>
    <t>HIEN</t>
  </si>
  <si>
    <t>GRAZYNA</t>
  </si>
  <si>
    <t>FLORRIE</t>
  </si>
  <si>
    <t>FLORIA</t>
  </si>
  <si>
    <t>ELEONORA</t>
  </si>
  <si>
    <t>DWANA</t>
  </si>
  <si>
    <t>DORLA</t>
  </si>
  <si>
    <t>DONG</t>
  </si>
  <si>
    <t>DELMY</t>
  </si>
  <si>
    <t>DEJA</t>
  </si>
  <si>
    <t>DEDE</t>
  </si>
  <si>
    <t>DANN</t>
  </si>
  <si>
    <t>CRYSTA</t>
  </si>
  <si>
    <t>CLELIA</t>
  </si>
  <si>
    <t>CLARIS</t>
  </si>
  <si>
    <t>CLARENCE</t>
  </si>
  <si>
    <t>CHIEKO</t>
  </si>
  <si>
    <t>CHERLYN</t>
  </si>
  <si>
    <t>CHERELLE</t>
  </si>
  <si>
    <t>CHARMAIN</t>
  </si>
  <si>
    <t>CHARA</t>
  </si>
  <si>
    <t>CAMMY</t>
  </si>
  <si>
    <t>BEE</t>
  </si>
  <si>
    <t>ARNETTE</t>
  </si>
  <si>
    <t>ARDELLE</t>
  </si>
  <si>
    <t>ANNIKA</t>
  </si>
  <si>
    <t>AMIEE</t>
  </si>
  <si>
    <t>AMEE</t>
  </si>
  <si>
    <t>ALLENA</t>
  </si>
  <si>
    <t>YVONE</t>
  </si>
  <si>
    <t>YUKI</t>
  </si>
  <si>
    <t>YOSHIE</t>
  </si>
  <si>
    <t>YEVETTE</t>
  </si>
  <si>
    <t>YAEL</t>
  </si>
  <si>
    <t>WILLETTA</t>
  </si>
  <si>
    <t>VONCILE</t>
  </si>
  <si>
    <t>VENETTA</t>
  </si>
  <si>
    <t>TULA</t>
  </si>
  <si>
    <t>TONETTE</t>
  </si>
  <si>
    <t>TIMIKA</t>
  </si>
  <si>
    <t>TEMIKA</t>
  </si>
  <si>
    <t>TELMA</t>
  </si>
  <si>
    <t>TEISHA</t>
  </si>
  <si>
    <t>TAREN</t>
  </si>
  <si>
    <t>TA</t>
  </si>
  <si>
    <t>STACEE</t>
  </si>
  <si>
    <t>SHIN</t>
  </si>
  <si>
    <t>SHAWNTA</t>
  </si>
  <si>
    <t>SATURNINA</t>
  </si>
  <si>
    <t>RICARDA</t>
  </si>
  <si>
    <t>POK</t>
  </si>
  <si>
    <t>PASTY</t>
  </si>
  <si>
    <t>ONIE</t>
  </si>
  <si>
    <t>NUBIA</t>
  </si>
  <si>
    <t>MORA</t>
  </si>
  <si>
    <t>MIKE</t>
  </si>
  <si>
    <t>MARIELLE</t>
  </si>
  <si>
    <t>MARIELLA</t>
  </si>
  <si>
    <t>MARIANELA</t>
  </si>
  <si>
    <t>MARDELL</t>
  </si>
  <si>
    <t>MANY</t>
  </si>
  <si>
    <t>LUANNA</t>
  </si>
  <si>
    <t>LOISE</t>
  </si>
  <si>
    <t>LISABETH</t>
  </si>
  <si>
    <t>LINDSY</t>
  </si>
  <si>
    <t>LILLIANA</t>
  </si>
  <si>
    <t>LILLIAM</t>
  </si>
  <si>
    <t>LELAH</t>
  </si>
  <si>
    <t>LEIGHA</t>
  </si>
  <si>
    <t>LEANORA</t>
  </si>
  <si>
    <t>LANG</t>
  </si>
  <si>
    <t>KRISTEEN</t>
  </si>
  <si>
    <t>KHALILAH</t>
  </si>
  <si>
    <t>KEELEY</t>
  </si>
  <si>
    <t>KANDRA</t>
  </si>
  <si>
    <t>JUNKO</t>
  </si>
  <si>
    <t>JOAQUINA</t>
  </si>
  <si>
    <t>JERLENE</t>
  </si>
  <si>
    <t>JANI</t>
  </si>
  <si>
    <t>JAMIKA</t>
  </si>
  <si>
    <t>JAME</t>
  </si>
  <si>
    <t>HSIU</t>
  </si>
  <si>
    <t>HERMILA</t>
  </si>
  <si>
    <t>GOLDEN</t>
  </si>
  <si>
    <t>GENEVIVE</t>
  </si>
  <si>
    <t>EVIA</t>
  </si>
  <si>
    <t>EUGENA</t>
  </si>
  <si>
    <t>EMMALINE</t>
  </si>
  <si>
    <t>ELFREDA</t>
  </si>
  <si>
    <t>ELENE</t>
  </si>
  <si>
    <t>DONETTE</t>
  </si>
  <si>
    <t>DELCIE</t>
  </si>
  <si>
    <t>DEEANNA</t>
  </si>
  <si>
    <t>DARCEY</t>
  </si>
  <si>
    <t>CUC</t>
  </si>
  <si>
    <t>CLARINDA</t>
  </si>
  <si>
    <t>CIRA</t>
  </si>
  <si>
    <t>CHAE</t>
  </si>
  <si>
    <t>CELINDA</t>
  </si>
  <si>
    <t>CATHERYN</t>
  </si>
  <si>
    <t>CATHERIN</t>
  </si>
  <si>
    <t>CASIMIRA</t>
  </si>
  <si>
    <t>CARMELIA</t>
  </si>
  <si>
    <t>CAMELLIA</t>
  </si>
  <si>
    <t>BREANA</t>
  </si>
  <si>
    <t>BOBETTE</t>
  </si>
  <si>
    <t>BERNARDINA</t>
  </si>
  <si>
    <t>BEBE</t>
  </si>
  <si>
    <t>BASILIA</t>
  </si>
  <si>
    <t>ARLYNE</t>
  </si>
  <si>
    <t>AMAL</t>
  </si>
  <si>
    <t>ALAYNA</t>
  </si>
  <si>
    <t>ZONIA</t>
  </si>
  <si>
    <t>ZENIA</t>
  </si>
  <si>
    <t>YURIKO</t>
  </si>
  <si>
    <t>YAEKO</t>
  </si>
  <si>
    <t>WYNELL</t>
  </si>
  <si>
    <t>WILLOW</t>
  </si>
  <si>
    <t>WILLENA</t>
  </si>
  <si>
    <t>VERNIA</t>
  </si>
  <si>
    <t>TU</t>
  </si>
  <si>
    <t>TRAVIS</t>
  </si>
  <si>
    <t>TORA</t>
  </si>
  <si>
    <t>TERRILYN</t>
  </si>
  <si>
    <t>TERICA</t>
  </si>
  <si>
    <t>TENESHA</t>
  </si>
  <si>
    <t>TAWNA</t>
  </si>
  <si>
    <t>TAJUANA</t>
  </si>
  <si>
    <t>TAINA</t>
  </si>
  <si>
    <t>STEPHNIE</t>
  </si>
  <si>
    <t>SONA</t>
  </si>
  <si>
    <t>SOL</t>
  </si>
  <si>
    <t>SINA</t>
  </si>
  <si>
    <t>SHONDRA</t>
  </si>
  <si>
    <t>SHIZUKO</t>
  </si>
  <si>
    <t>SHERLENE</t>
  </si>
  <si>
    <t>SHERICE</t>
  </si>
  <si>
    <t>SHARIKA</t>
  </si>
  <si>
    <t>ROSSIE</t>
  </si>
  <si>
    <t>ROSENA</t>
  </si>
  <si>
    <t>RORY</t>
  </si>
  <si>
    <t>RIMA</t>
  </si>
  <si>
    <t>RIA</t>
  </si>
  <si>
    <t>RHEBA</t>
  </si>
  <si>
    <t>RENNA</t>
  </si>
  <si>
    <t>PETER</t>
  </si>
  <si>
    <t>NATALYA</t>
  </si>
  <si>
    <t>NANCEE</t>
  </si>
  <si>
    <t>MELODI</t>
  </si>
  <si>
    <t>MEDA</t>
  </si>
  <si>
    <t>MAXIMA</t>
  </si>
  <si>
    <t>MATHA</t>
  </si>
  <si>
    <t>MARKETTA</t>
  </si>
  <si>
    <t>MARICRUZ</t>
  </si>
  <si>
    <t>MARCELENE</t>
  </si>
  <si>
    <t>MALVINA</t>
  </si>
  <si>
    <t>LUBA</t>
  </si>
  <si>
    <t>LOUETTA</t>
  </si>
  <si>
    <t>LEIDA</t>
  </si>
  <si>
    <t>LECIA</t>
  </si>
  <si>
    <t>LAURAN</t>
  </si>
  <si>
    <t>LASHAWNA</t>
  </si>
  <si>
    <t>LAINE</t>
  </si>
  <si>
    <t>KHADIJAH</t>
  </si>
  <si>
    <t>KATERINE</t>
  </si>
  <si>
    <t>KASI</t>
  </si>
  <si>
    <t>KALLIE</t>
  </si>
  <si>
    <t>JULIETTA</t>
  </si>
  <si>
    <t>JESUSITA</t>
  </si>
  <si>
    <t>JESTINE</t>
  </si>
  <si>
    <t>JESSIA</t>
  </si>
  <si>
    <t>JEREMY</t>
  </si>
  <si>
    <t>JEFFIE</t>
  </si>
  <si>
    <t>JANYCE</t>
  </si>
  <si>
    <t>ISADORA</t>
  </si>
  <si>
    <t>GEORGIANNE</t>
  </si>
  <si>
    <t>FIDELIA</t>
  </si>
  <si>
    <t>EVITA</t>
  </si>
  <si>
    <t>EURA</t>
  </si>
  <si>
    <t>EULAH</t>
  </si>
  <si>
    <t>ESTEFANA</t>
  </si>
  <si>
    <t>ELSY</t>
  </si>
  <si>
    <t>ELIZABET</t>
  </si>
  <si>
    <t>ELADIA</t>
  </si>
  <si>
    <t>DODIE</t>
  </si>
  <si>
    <t>DION</t>
  </si>
  <si>
    <t>DIA</t>
  </si>
  <si>
    <t>DENISSE</t>
  </si>
  <si>
    <t>DELORAS</t>
  </si>
  <si>
    <t>DELILA</t>
  </si>
  <si>
    <t>DAYSI</t>
  </si>
  <si>
    <t>DAKOTA</t>
  </si>
  <si>
    <t>CURTIS</t>
  </si>
  <si>
    <t>CRYSTLE</t>
  </si>
  <si>
    <t>CONCHA</t>
  </si>
  <si>
    <t>COLBY</t>
  </si>
  <si>
    <t>CLARETTA</t>
  </si>
  <si>
    <t>CHU</t>
  </si>
  <si>
    <t>CHRISTIA</t>
  </si>
  <si>
    <t>CHARLSIE</t>
  </si>
  <si>
    <t>CHARLENA</t>
  </si>
  <si>
    <t>CARYLON</t>
  </si>
  <si>
    <t>BETTYANN</t>
  </si>
  <si>
    <t>ASLEY</t>
  </si>
  <si>
    <t>ASHLEA</t>
  </si>
  <si>
    <t>AMIRA</t>
  </si>
  <si>
    <t>AI</t>
  </si>
  <si>
    <t>AGUEDA</t>
  </si>
  <si>
    <t>AGNUS</t>
  </si>
  <si>
    <t>YUETTE</t>
  </si>
  <si>
    <t>VINITA</t>
  </si>
  <si>
    <t>VICTORINA</t>
  </si>
  <si>
    <t>TYNISHA</t>
  </si>
  <si>
    <t>TREENA</t>
  </si>
  <si>
    <t>TOCCARA</t>
  </si>
  <si>
    <t>TISH</t>
  </si>
  <si>
    <t>THOMASENA</t>
  </si>
  <si>
    <t>TEGAN</t>
  </si>
  <si>
    <t>SOILA</t>
  </si>
  <si>
    <t>SHILOH</t>
  </si>
  <si>
    <t>SHENNA</t>
  </si>
  <si>
    <t>SHARMAINE</t>
  </si>
  <si>
    <t>SHANTAE</t>
  </si>
  <si>
    <t>SHANDI</t>
  </si>
  <si>
    <t>SEPTEMBER</t>
  </si>
  <si>
    <t>SARAN</t>
  </si>
  <si>
    <t>SARAI</t>
  </si>
  <si>
    <t>SANA</t>
  </si>
  <si>
    <t>SAMUEL</t>
  </si>
  <si>
    <t>SALLEY</t>
  </si>
  <si>
    <t>ROSETTE</t>
  </si>
  <si>
    <t>ROLANDE</t>
  </si>
  <si>
    <t>REGINE</t>
  </si>
  <si>
    <t>OTELIA</t>
  </si>
  <si>
    <t>OSCAR</t>
  </si>
  <si>
    <t>OLEVIA</t>
  </si>
  <si>
    <t>NICHOLLE</t>
  </si>
  <si>
    <t>NECOLE</t>
  </si>
  <si>
    <t>NAIDA</t>
  </si>
  <si>
    <t>MYRTA</t>
  </si>
  <si>
    <t>MYESHA</t>
  </si>
  <si>
    <t>MITSUE</t>
  </si>
  <si>
    <t>MINTA</t>
  </si>
  <si>
    <t>MERTIE</t>
  </si>
  <si>
    <t>MARGY</t>
  </si>
  <si>
    <t>MAHALIA</t>
  </si>
  <si>
    <t>MADALENE</t>
  </si>
  <si>
    <t>LOVE</t>
  </si>
  <si>
    <t>LOURA</t>
  </si>
  <si>
    <t>LOREAN</t>
  </si>
  <si>
    <t>LEWIS</t>
  </si>
  <si>
    <t>LESHA</t>
  </si>
  <si>
    <t>LEONIDA</t>
  </si>
  <si>
    <t>LENITA</t>
  </si>
  <si>
    <t>LAVONE</t>
  </si>
  <si>
    <t>LASHELL</t>
  </si>
  <si>
    <t>LASHANDRA</t>
  </si>
  <si>
    <t>LAMONICA</t>
  </si>
  <si>
    <t>KIMBRA</t>
  </si>
  <si>
    <t>KATHERINA</t>
  </si>
  <si>
    <t>KARRY</t>
  </si>
  <si>
    <t>KANESHA</t>
  </si>
  <si>
    <t>JULIO</t>
  </si>
  <si>
    <t>JONG</t>
  </si>
  <si>
    <t>JENEVA</t>
  </si>
  <si>
    <t>JAQUELYN</t>
  </si>
  <si>
    <t>HWA</t>
  </si>
  <si>
    <t>GILMA</t>
  </si>
  <si>
    <t>GHISLAINE</t>
  </si>
  <si>
    <t>GERTRUDIS</t>
  </si>
  <si>
    <t>FRANSISCA</t>
  </si>
  <si>
    <t>FERMINA</t>
  </si>
  <si>
    <t>ETTIE</t>
  </si>
  <si>
    <t>ETSUKO</t>
  </si>
  <si>
    <t>ELLIS</t>
  </si>
  <si>
    <t>ELLAN</t>
  </si>
  <si>
    <t>ELIDIA</t>
  </si>
  <si>
    <t>EDRA</t>
  </si>
  <si>
    <t>DORETHEA</t>
  </si>
  <si>
    <t>DOREATHA</t>
  </si>
  <si>
    <t>DENYSE</t>
  </si>
  <si>
    <t>DENNY</t>
  </si>
  <si>
    <t>DEETTA</t>
  </si>
  <si>
    <t>DAINE</t>
  </si>
  <si>
    <t>CYRSTAL</t>
  </si>
  <si>
    <t>CORRIN</t>
  </si>
  <si>
    <t>CAYLA</t>
  </si>
  <si>
    <t>CARLITA</t>
  </si>
  <si>
    <t>CAMILA</t>
  </si>
  <si>
    <t>BURMA</t>
  </si>
  <si>
    <t>BULA</t>
  </si>
  <si>
    <t>BUENA</t>
  </si>
  <si>
    <t>BLAKE</t>
  </si>
  <si>
    <t>BARABARA</t>
  </si>
  <si>
    <t>AVRIL</t>
  </si>
  <si>
    <t>AUSTIN</t>
  </si>
  <si>
    <t>ALAINE</t>
  </si>
  <si>
    <t>ZANA</t>
  </si>
  <si>
    <t>WILHEMINA</t>
  </si>
  <si>
    <t>WANETTA</t>
  </si>
  <si>
    <t>VIRGIL</t>
  </si>
  <si>
    <t>VI</t>
  </si>
  <si>
    <t>VERONIKA</t>
  </si>
  <si>
    <t>VERNON</t>
  </si>
  <si>
    <t>VERLINE</t>
  </si>
  <si>
    <t>VASILIKI</t>
  </si>
  <si>
    <t>TONITA</t>
  </si>
  <si>
    <t>TISA</t>
  </si>
  <si>
    <t>TEOFILA</t>
  </si>
  <si>
    <t>TAYNA</t>
  </si>
  <si>
    <t>TAUNYA</t>
  </si>
  <si>
    <t>TANDRA</t>
  </si>
  <si>
    <t>TAKAKO</t>
  </si>
  <si>
    <t>SUNNI</t>
  </si>
  <si>
    <t>SUANNE</t>
  </si>
  <si>
    <t>SIXTA</t>
  </si>
  <si>
    <t>SHARELL</t>
  </si>
  <si>
    <t>SEEMA</t>
  </si>
  <si>
    <t>RUSSELL</t>
  </si>
  <si>
    <t>ROSENDA</t>
  </si>
  <si>
    <t>ROBENA</t>
  </si>
  <si>
    <t>RAYMONDE</t>
  </si>
  <si>
    <t>PEI</t>
  </si>
  <si>
    <t>PAMILA</t>
  </si>
  <si>
    <t>OZELL</t>
  </si>
  <si>
    <t>NEIDA</t>
  </si>
  <si>
    <t>NEELY</t>
  </si>
  <si>
    <t>MISTIE</t>
  </si>
  <si>
    <t>MICHA</t>
  </si>
  <si>
    <t>MERISSA</t>
  </si>
  <si>
    <t>MAURITA</t>
  </si>
  <si>
    <t>MARYLN</t>
  </si>
  <si>
    <t>MARYETTA</t>
  </si>
  <si>
    <t>MARSHALL</t>
  </si>
  <si>
    <t>MARCELL</t>
  </si>
  <si>
    <t>MALENA</t>
  </si>
  <si>
    <t>MAKEDA</t>
  </si>
  <si>
    <t>MADDIE</t>
  </si>
  <si>
    <t>LOVETTA</t>
  </si>
  <si>
    <t>LOURIE</t>
  </si>
  <si>
    <t>LORRINE</t>
  </si>
  <si>
    <t>LORILEE</t>
  </si>
  <si>
    <t>LESTER</t>
  </si>
  <si>
    <t>LAURENA</t>
  </si>
  <si>
    <t>LASHAY</t>
  </si>
  <si>
    <t>LARRAINE</t>
  </si>
  <si>
    <t>LAREE</t>
  </si>
  <si>
    <t>LACRESHA</t>
  </si>
  <si>
    <t>KRISTLE</t>
  </si>
  <si>
    <t>KRISHNA</t>
  </si>
  <si>
    <t>KEVA</t>
  </si>
  <si>
    <t>KEIRA</t>
  </si>
  <si>
    <t>KAROLE</t>
  </si>
  <si>
    <t>JOIE</t>
  </si>
  <si>
    <t>JINNY</t>
  </si>
  <si>
    <t>JEANNETTA</t>
  </si>
  <si>
    <t>JAMA</t>
  </si>
  <si>
    <t>HEIDY</t>
  </si>
  <si>
    <t>GILBERTE</t>
  </si>
  <si>
    <t>GEMA</t>
  </si>
  <si>
    <t>FAVIOLA</t>
  </si>
  <si>
    <t>EVELYNN</t>
  </si>
  <si>
    <t>ENDA</t>
  </si>
  <si>
    <t>ELLI</t>
  </si>
  <si>
    <t>ELLENA</t>
  </si>
  <si>
    <t>DIVINA</t>
  </si>
  <si>
    <t>DAGNY</t>
  </si>
  <si>
    <t>COLLENE</t>
  </si>
  <si>
    <t>CODI</t>
  </si>
  <si>
    <t>CINDIE</t>
  </si>
  <si>
    <t>CHASSIDY</t>
  </si>
  <si>
    <t>CHASIDY</t>
  </si>
  <si>
    <t>CATRICE</t>
  </si>
  <si>
    <t>CATHERINA</t>
  </si>
  <si>
    <t>CASSEY</t>
  </si>
  <si>
    <t>CAROLL</t>
  </si>
  <si>
    <t>CARLENA</t>
  </si>
  <si>
    <t>CANDRA</t>
  </si>
  <si>
    <t>CALISTA</t>
  </si>
  <si>
    <t>BRYANNA</t>
  </si>
  <si>
    <t>BRITTENY</t>
  </si>
  <si>
    <t>BEULA</t>
  </si>
  <si>
    <t>BARI</t>
  </si>
  <si>
    <t>AUDRIE</t>
  </si>
  <si>
    <t>AUDRIA</t>
  </si>
  <si>
    <t>ARDELIA</t>
  </si>
  <si>
    <t>ANNELLE</t>
  </si>
  <si>
    <t>ANGILA</t>
  </si>
  <si>
    <t>ALONA</t>
  </si>
  <si>
    <t>ALLYN</t>
  </si>
  <si>
    <t>DOUGLAS</t>
  </si>
  <si>
    <t>ROGER</t>
  </si>
  <si>
    <t>JONATHAN</t>
  </si>
  <si>
    <t>RALPH</t>
  </si>
  <si>
    <t>NICHOLAS</t>
  </si>
  <si>
    <t>BENJAMIN</t>
  </si>
  <si>
    <t>BRUCE</t>
  </si>
  <si>
    <t>HARRY</t>
  </si>
  <si>
    <t>WAYNE</t>
  </si>
  <si>
    <t>STEVE</t>
  </si>
  <si>
    <t>HOWARD</t>
  </si>
  <si>
    <t>ERNEST</t>
  </si>
  <si>
    <t>PHILLIP</t>
  </si>
  <si>
    <t>TODD</t>
  </si>
  <si>
    <t>CRAIG</t>
  </si>
  <si>
    <t>ALAN</t>
  </si>
  <si>
    <t>PHILIP</t>
  </si>
  <si>
    <t>EARL</t>
  </si>
  <si>
    <t>DANNY</t>
  </si>
  <si>
    <t>BRYAN</t>
  </si>
  <si>
    <t>STANLEY</t>
  </si>
  <si>
    <t>LEONARD</t>
  </si>
  <si>
    <t>NATHAN</t>
  </si>
  <si>
    <t>MANUEL</t>
  </si>
  <si>
    <t>RODNEY</t>
  </si>
  <si>
    <t>MARVIN</t>
  </si>
  <si>
    <t>VINCENT</t>
  </si>
  <si>
    <t>JEFFERY</t>
  </si>
  <si>
    <t>JEFF</t>
  </si>
  <si>
    <t>CHAD</t>
  </si>
  <si>
    <t>JACOB</t>
  </si>
  <si>
    <t>ALFRED</t>
  </si>
  <si>
    <t>BRADLEY</t>
  </si>
  <si>
    <t>HERBERT</t>
  </si>
  <si>
    <t>FREDERICK</t>
  </si>
  <si>
    <t>EDWIN</t>
  </si>
  <si>
    <t>DON</t>
  </si>
  <si>
    <t>RICKY</t>
  </si>
  <si>
    <t>RANDALL</t>
  </si>
  <si>
    <t>BARRY</t>
  </si>
  <si>
    <t>BERNARD</t>
  </si>
  <si>
    <t>LEROY</t>
  </si>
  <si>
    <t>MARCUS</t>
  </si>
  <si>
    <t>THEODORE</t>
  </si>
  <si>
    <t>CLIFFORD</t>
  </si>
  <si>
    <t>MIGUEL</t>
  </si>
  <si>
    <t>JIM</t>
  </si>
  <si>
    <t>TOM</t>
  </si>
  <si>
    <t>CALVIN</t>
  </si>
  <si>
    <t>BILL</t>
  </si>
  <si>
    <t>LLOYD</t>
  </si>
  <si>
    <t>DEREK</t>
  </si>
  <si>
    <t>WARREN</t>
  </si>
  <si>
    <t>DARRELL</t>
  </si>
  <si>
    <t>JEROME</t>
  </si>
  <si>
    <t>FLOYD</t>
  </si>
  <si>
    <t>ALVIN</t>
  </si>
  <si>
    <t>TIM</t>
  </si>
  <si>
    <t>GORDON</t>
  </si>
  <si>
    <t>GREG</t>
  </si>
  <si>
    <t>JORGE</t>
  </si>
  <si>
    <t>DUSTIN</t>
  </si>
  <si>
    <t>PEDRO</t>
  </si>
  <si>
    <t>DERRICK</t>
  </si>
  <si>
    <t>ZACHARY</t>
  </si>
  <si>
    <t>HERMAN</t>
  </si>
  <si>
    <t>GLEN</t>
  </si>
  <si>
    <t>HECTOR</t>
  </si>
  <si>
    <t>RICARDO</t>
  </si>
  <si>
    <t>RICK</t>
  </si>
  <si>
    <t>BRENT</t>
  </si>
  <si>
    <t>RAMON</t>
  </si>
  <si>
    <t>GILBERT</t>
  </si>
  <si>
    <t>MARC</t>
  </si>
  <si>
    <t>REGINALD</t>
  </si>
  <si>
    <t>RUBEN</t>
  </si>
  <si>
    <t>NATHANIEL</t>
  </si>
  <si>
    <t>RAFAEL</t>
  </si>
  <si>
    <t>EDGAR</t>
  </si>
  <si>
    <t>MILTON</t>
  </si>
  <si>
    <t>RAUL</t>
  </si>
  <si>
    <t>BEN</t>
  </si>
  <si>
    <t>CHESTER</t>
  </si>
  <si>
    <t>DUANE</t>
  </si>
  <si>
    <t>FRANKLIN</t>
  </si>
  <si>
    <t>BRAD</t>
  </si>
  <si>
    <t>RON</t>
  </si>
  <si>
    <t>ROLAND</t>
  </si>
  <si>
    <t>ARNOLD</t>
  </si>
  <si>
    <t>HARVEY</t>
  </si>
  <si>
    <t>JARED</t>
  </si>
  <si>
    <t>ERIK</t>
  </si>
  <si>
    <t>DARRYL</t>
  </si>
  <si>
    <t>NEIL</t>
  </si>
  <si>
    <t>JAVIER</t>
  </si>
  <si>
    <t>FERNANDO</t>
  </si>
  <si>
    <t>CLINTON</t>
  </si>
  <si>
    <t>TED</t>
  </si>
  <si>
    <t>MATHEW</t>
  </si>
  <si>
    <t>TYRONE</t>
  </si>
  <si>
    <t>DARREN</t>
  </si>
  <si>
    <t>LANCE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</si>
  <si>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</si>
  <si>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</si>
  <si>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</si>
  <si>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</si>
  <si>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</si>
  <si>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</si>
  <si>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</si>
  <si>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</si>
  <si>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</si>
  <si>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</si>
  <si>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</si>
  <si>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EVERETT</t>
  </si>
  <si>
    <t>IAN</t>
  </si>
  <si>
    <t>WALLACE</t>
  </si>
  <si>
    <t>KEN</t>
  </si>
  <si>
    <t>BOB</t>
  </si>
  <si>
    <t>ALFREDO</t>
  </si>
  <si>
    <t>ALBERTO</t>
  </si>
  <si>
    <t>DAVE</t>
  </si>
  <si>
    <t>IVAN</t>
  </si>
  <si>
    <t>BYRON</t>
  </si>
  <si>
    <t>ISAAC</t>
  </si>
  <si>
    <t>MORRIS</t>
  </si>
  <si>
    <t>CLIFTON</t>
  </si>
  <si>
    <t>WILLARD</t>
  </si>
  <si>
    <t>ROSS</t>
  </si>
  <si>
    <t>ANDY</t>
  </si>
  <si>
    <t>SALVADOR</t>
  </si>
  <si>
    <t>KIRK</t>
  </si>
  <si>
    <t>SERGIO</t>
  </si>
  <si>
    <t>SETH</t>
  </si>
  <si>
    <t>KENT</t>
  </si>
  <si>
    <t>TERRANCE</t>
  </si>
  <si>
    <t>EDUARDO</t>
  </si>
  <si>
    <t>TERRENCE</t>
  </si>
  <si>
    <t>ENRIQUE</t>
  </si>
  <si>
    <t>WADE</t>
  </si>
  <si>
    <t>STUART</t>
  </si>
  <si>
    <t>FREDRICK</t>
  </si>
  <si>
    <t>ARTURO</t>
  </si>
  <si>
    <t>ALEJANDRO</t>
  </si>
  <si>
    <t>NICK</t>
  </si>
  <si>
    <t>LUTHER</t>
  </si>
  <si>
    <t>WENDELL</t>
  </si>
  <si>
    <t>JEREMIAH</t>
  </si>
  <si>
    <t>JULIUS</t>
  </si>
  <si>
    <t>OTIS</t>
  </si>
  <si>
    <t>TREVOR</t>
  </si>
  <si>
    <t>OLIVER</t>
  </si>
  <si>
    <t>LUKE</t>
  </si>
  <si>
    <t>HOMER</t>
  </si>
  <si>
    <t>GERARD</t>
  </si>
  <si>
    <t>DOUG</t>
  </si>
  <si>
    <t>KENNY</t>
  </si>
  <si>
    <t>HUBERT</t>
  </si>
  <si>
    <t>LYLE</t>
  </si>
  <si>
    <t>MATT</t>
  </si>
  <si>
    <t>ALFONSO</t>
  </si>
  <si>
    <t>ORLANDO</t>
  </si>
  <si>
    <t>REX</t>
  </si>
  <si>
    <t>CARLTON</t>
  </si>
  <si>
    <t>ERNESTO</t>
  </si>
  <si>
    <t>NEAL</t>
  </si>
  <si>
    <t>PABLO</t>
  </si>
  <si>
    <t>LORENZO</t>
  </si>
  <si>
    <t>OMAR</t>
  </si>
  <si>
    <t>WILBUR</t>
  </si>
  <si>
    <t>GRANT</t>
  </si>
  <si>
    <t>HORACE</t>
  </si>
  <si>
    <t>RODERICK</t>
  </si>
  <si>
    <t>ABRAHAM</t>
  </si>
  <si>
    <t>WILLIS</t>
  </si>
  <si>
    <t>RICKEY</t>
  </si>
  <si>
    <t>ANDRES</t>
  </si>
  <si>
    <t>CESAR</t>
  </si>
  <si>
    <t>JOHNATHAN</t>
  </si>
  <si>
    <t>MALCOLM</t>
  </si>
  <si>
    <t>RUDOLPH</t>
  </si>
  <si>
    <t>DAMON</t>
  </si>
  <si>
    <t>KELVIN</t>
  </si>
  <si>
    <t>PRESTON</t>
  </si>
  <si>
    <t>ALTON</t>
  </si>
  <si>
    <t>ARCHIE</t>
  </si>
  <si>
    <t>MARCO</t>
  </si>
  <si>
    <t>WM</t>
  </si>
  <si>
    <t>PETE</t>
  </si>
  <si>
    <t>RANDOLPH</t>
  </si>
  <si>
    <t>GARRY</t>
  </si>
  <si>
    <t>GEOFFREY</t>
  </si>
  <si>
    <t>JONATHON</t>
  </si>
  <si>
    <t>FELIPE</t>
  </si>
  <si>
    <t>GERARDO</t>
  </si>
  <si>
    <t>ED</t>
  </si>
  <si>
    <t>DOMINIC</t>
  </si>
  <si>
    <t>DELBERT</t>
  </si>
  <si>
    <t>COLIN</t>
  </si>
  <si>
    <t>GUILLERMO</t>
  </si>
  <si>
    <t>EARNEST</t>
  </si>
  <si>
    <t>LUCAS</t>
  </si>
  <si>
    <t>BENNY</t>
  </si>
  <si>
    <t>SPENCER</t>
  </si>
  <si>
    <t>RODOLFO</t>
  </si>
  <si>
    <t>MYRON</t>
  </si>
  <si>
    <t>EDMUND</t>
  </si>
  <si>
    <t>GARRETT</t>
  </si>
  <si>
    <t>SALVATORE</t>
  </si>
  <si>
    <t>CEDRIC</t>
  </si>
  <si>
    <t>LOWELL</t>
  </si>
  <si>
    <t>GREGG</t>
  </si>
  <si>
    <t>SHERMAN</t>
  </si>
  <si>
    <t>WILSON</t>
  </si>
  <si>
    <t>SYLVESTER</t>
  </si>
  <si>
    <t>ROOSEVELT</t>
  </si>
  <si>
    <t>ISRAEL</t>
  </si>
  <si>
    <t>JERMAINE</t>
  </si>
  <si>
    <t>FORREST</t>
  </si>
  <si>
    <t>WILBERT</t>
  </si>
  <si>
    <t>LELAND</t>
  </si>
  <si>
    <t>SIMON</t>
  </si>
  <si>
    <t>CLARK</t>
  </si>
  <si>
    <t>IRVING</t>
  </si>
  <si>
    <t>BRYANT</t>
  </si>
  <si>
    <t>OWEN</t>
  </si>
  <si>
    <t>RUFUS</t>
  </si>
  <si>
    <t>WOODROW</t>
  </si>
  <si>
    <t>KRISTOPHER</t>
  </si>
  <si>
    <t>MACK</t>
  </si>
  <si>
    <t>LEVI</t>
  </si>
  <si>
    <t>MARCOS</t>
  </si>
  <si>
    <t>GUSTAVO</t>
  </si>
  <si>
    <t>JAKE</t>
  </si>
  <si>
    <t>LIONEL</t>
  </si>
  <si>
    <t>GILBERTO</t>
  </si>
  <si>
    <t>CLINT</t>
  </si>
  <si>
    <t>NICOLAS</t>
  </si>
  <si>
    <t>ISMAEL</t>
  </si>
  <si>
    <t>ORVILLE</t>
  </si>
  <si>
    <t>ERVIN</t>
  </si>
  <si>
    <t>DEWEY</t>
  </si>
  <si>
    <t>AL</t>
  </si>
  <si>
    <t>WILFRED</t>
  </si>
  <si>
    <t>JOSH</t>
  </si>
  <si>
    <t>HUGO</t>
  </si>
  <si>
    <t>IGNACIO</t>
  </si>
  <si>
    <t>CALEB</t>
  </si>
  <si>
    <t>TOMAS</t>
  </si>
  <si>
    <t>SHELDON</t>
  </si>
  <si>
    <t>ERICK</t>
  </si>
  <si>
    <t>STEWART</t>
  </si>
  <si>
    <t>DOYLE</t>
  </si>
  <si>
    <t>DARREL</t>
  </si>
  <si>
    <t>ROGELIO</t>
  </si>
  <si>
    <t>TERENCE</t>
  </si>
  <si>
    <t>SANTIAGO</t>
  </si>
  <si>
    <t>ALONZO</t>
  </si>
  <si>
    <t>ELIAS</t>
  </si>
  <si>
    <t>BERT</t>
  </si>
  <si>
    <t>ELBERT</t>
  </si>
  <si>
    <t>RAMIRO</t>
  </si>
  <si>
    <t>CONRAD</t>
  </si>
  <si>
    <t>NOAH</t>
  </si>
  <si>
    <t>GRADY</t>
  </si>
  <si>
    <t>PHIL</t>
  </si>
  <si>
    <t>CORNELIUS</t>
  </si>
  <si>
    <t>LAMAR</t>
  </si>
  <si>
    <t>ROLANDO</t>
  </si>
  <si>
    <t>CLAY</t>
  </si>
  <si>
    <t>PERCY</t>
  </si>
  <si>
    <t>DEXTER</t>
  </si>
  <si>
    <t>BRADFORD</t>
  </si>
  <si>
    <t>DARIN</t>
  </si>
  <si>
    <t>AMOS</t>
  </si>
  <si>
    <t>MOSES</t>
  </si>
  <si>
    <t>IRVIN</t>
  </si>
  <si>
    <t>SAUL</t>
  </si>
  <si>
    <t>ROMAN</t>
  </si>
  <si>
    <t>RANDAL</t>
  </si>
  <si>
    <t>TIMMY</t>
  </si>
  <si>
    <t>DARRIN</t>
  </si>
  <si>
    <t>WINSTON</t>
  </si>
  <si>
    <t>BRENDAN</t>
  </si>
  <si>
    <t>ABEL</t>
  </si>
  <si>
    <t>DOMINICK</t>
  </si>
  <si>
    <t>BOYD</t>
  </si>
  <si>
    <t>EMILIO</t>
  </si>
  <si>
    <t>ELIJAH</t>
  </si>
  <si>
    <t>DOMINGO</t>
  </si>
  <si>
    <t>EMMETT</t>
  </si>
  <si>
    <t>MARLON</t>
  </si>
  <si>
    <t>EMANUEL</t>
  </si>
  <si>
    <t>JERALD</t>
  </si>
  <si>
    <t>EDMOND</t>
  </si>
  <si>
    <t>EMIL</t>
  </si>
  <si>
    <t>DEWAYNE</t>
  </si>
  <si>
    <t>WILL</t>
  </si>
  <si>
    <t>OTTO</t>
  </si>
  <si>
    <t>TEDDY</t>
  </si>
  <si>
    <t>REYNALDO</t>
  </si>
  <si>
    <t>BRET</t>
  </si>
  <si>
    <t>JESS</t>
  </si>
  <si>
    <t>TRENT</t>
  </si>
  <si>
    <t>HUMBERTO</t>
  </si>
  <si>
    <t>EMMANUEL</t>
  </si>
  <si>
    <t>STEPHAN</t>
  </si>
  <si>
    <t>VICENTE</t>
  </si>
  <si>
    <t>LAMONT</t>
  </si>
  <si>
    <t>GARLAND</t>
  </si>
  <si>
    <t>MILES</t>
  </si>
  <si>
    <t>EFRAIN</t>
  </si>
  <si>
    <t>HEATH</t>
  </si>
  <si>
    <t>RODGER</t>
  </si>
  <si>
    <t>HARLEY</t>
  </si>
  <si>
    <t>ETHAN</t>
  </si>
  <si>
    <t>ELDON</t>
  </si>
  <si>
    <t>ROCKY</t>
  </si>
  <si>
    <t>PIERRE</t>
  </si>
  <si>
    <t>JUNIOR</t>
  </si>
  <si>
    <t>FREDDY</t>
  </si>
  <si>
    <t>ELI</t>
  </si>
  <si>
    <t>BRYCE</t>
  </si>
  <si>
    <t>ANTOINE</t>
  </si>
  <si>
    <t>STERLING</t>
  </si>
  <si>
    <t>CHASE</t>
  </si>
  <si>
    <t>GROVER</t>
  </si>
  <si>
    <t>ELTON</t>
  </si>
  <si>
    <t>CLEVELAND</t>
  </si>
  <si>
    <t>DYLAN</t>
  </si>
  <si>
    <t>CHUCK</t>
  </si>
  <si>
    <t>DAMIAN</t>
  </si>
  <si>
    <t>REUBEN</t>
  </si>
  <si>
    <t>STAN</t>
  </si>
  <si>
    <t>AUGUST</t>
  </si>
  <si>
    <t>LEONARDO</t>
  </si>
  <si>
    <t>JASPER</t>
  </si>
  <si>
    <t>RUSSEL</t>
  </si>
  <si>
    <t>ERWIN</t>
  </si>
  <si>
    <t>BENITO</t>
  </si>
  <si>
    <t>HANS</t>
  </si>
  <si>
    <t>MONTE</t>
  </si>
  <si>
    <t>BLAINE</t>
  </si>
  <si>
    <t>ERNIE</t>
  </si>
  <si>
    <t>CURT</t>
  </si>
  <si>
    <t>QUENTIN</t>
  </si>
  <si>
    <t>AGUSTIN</t>
  </si>
  <si>
    <t>MURRAY</t>
  </si>
  <si>
    <t>JAMAL</t>
  </si>
  <si>
    <t>ADOLFO</t>
  </si>
  <si>
    <t>HARRISON</t>
  </si>
  <si>
    <t>TYSON</t>
  </si>
  <si>
    <t>BURTON</t>
  </si>
  <si>
    <t>BRADY</t>
  </si>
  <si>
    <t>ELLIOTT</t>
  </si>
  <si>
    <t>WILFREDO</t>
  </si>
  <si>
    <t>BART</t>
  </si>
  <si>
    <t>JARROD</t>
  </si>
  <si>
    <t>VANCE</t>
  </si>
  <si>
    <t>DENIS</t>
  </si>
  <si>
    <t>DAMIEN</t>
  </si>
  <si>
    <t>JOAQUIN</t>
  </si>
  <si>
    <t>HARLAN</t>
  </si>
  <si>
    <t>DESMOND</t>
  </si>
  <si>
    <t>ELLIOT</t>
  </si>
  <si>
    <t>DARWIN</t>
  </si>
  <si>
    <t>GREGORIO</t>
  </si>
  <si>
    <t>BUDDY</t>
  </si>
  <si>
    <t>XAVIER</t>
  </si>
  <si>
    <t>KERMIT</t>
  </si>
  <si>
    <t>ROSCOE</t>
  </si>
  <si>
    <t>ESTEBAN</t>
  </si>
  <si>
    <t>ANTON</t>
  </si>
  <si>
    <t>SOLOMON</t>
  </si>
  <si>
    <t>SCOTTY</t>
  </si>
  <si>
    <t>NORBERT</t>
  </si>
  <si>
    <t>ELVIN</t>
  </si>
  <si>
    <t>WILLIAMS</t>
  </si>
  <si>
    <t>NOLAN</t>
  </si>
  <si>
    <t>ROD</t>
  </si>
  <si>
    <t>QUINTON</t>
  </si>
  <si>
    <t>HAL</t>
  </si>
  <si>
    <t>BRAIN</t>
  </si>
  <si>
    <t>ROB</t>
  </si>
  <si>
    <t>ELWOOD</t>
  </si>
  <si>
    <t>KENDRICK</t>
  </si>
  <si>
    <t>DARIUS</t>
  </si>
  <si>
    <t>MOISES</t>
  </si>
  <si>
    <t>FIDEL</t>
  </si>
  <si>
    <t>THADDEUS</t>
  </si>
  <si>
    <t>CLIFF</t>
  </si>
  <si>
    <t>MARCEL</t>
  </si>
  <si>
    <t>JACKSON</t>
  </si>
  <si>
    <t>RAPHAEL</t>
  </si>
  <si>
    <t>BRYON</t>
  </si>
  <si>
    <t>ARMAND</t>
  </si>
  <si>
    <t>ALVARO</t>
  </si>
  <si>
    <t>JEFFRY</t>
  </si>
  <si>
    <t>DANE</t>
  </si>
  <si>
    <t>JOESPH</t>
  </si>
  <si>
    <t>THURMAN</t>
  </si>
  <si>
    <t>NED</t>
  </si>
  <si>
    <t>RUSTY</t>
  </si>
  <si>
    <t>MONTY</t>
  </si>
  <si>
    <t>FABIAN</t>
  </si>
  <si>
    <t>REGGIE</t>
  </si>
  <si>
    <t>MASON</t>
  </si>
  <si>
    <t>GRAHAM</t>
  </si>
  <si>
    <t>ISAIAH</t>
  </si>
  <si>
    <t>VAUGHN</t>
  </si>
  <si>
    <t>GUS</t>
  </si>
  <si>
    <t>LOYD</t>
  </si>
  <si>
    <t>DIEGO</t>
  </si>
  <si>
    <t>ADOLPH</t>
  </si>
  <si>
    <t>NORRIS</t>
  </si>
  <si>
    <t>MILLARD</t>
  </si>
  <si>
    <t>ROCCO</t>
  </si>
  <si>
    <t>GONZALO</t>
  </si>
  <si>
    <t>DERICK</t>
  </si>
  <si>
    <t>RODRIGO</t>
  </si>
  <si>
    <t>WILEY</t>
  </si>
  <si>
    <t>RIGOBERTO</t>
  </si>
  <si>
    <t>ALPHONSO</t>
  </si>
  <si>
    <t>TY</t>
  </si>
  <si>
    <t>NOE</t>
  </si>
  <si>
    <t>VERN</t>
  </si>
  <si>
    <t>REED</t>
  </si>
  <si>
    <t>JEFFERSON</t>
  </si>
  <si>
    <t>ELVIS</t>
  </si>
  <si>
    <t>BERNARDO</t>
  </si>
  <si>
    <t>MAURICIO</t>
  </si>
  <si>
    <t>HIRAM</t>
  </si>
  <si>
    <t>DONOVAN</t>
  </si>
  <si>
    <t>BASIL</t>
  </si>
  <si>
    <t>RILEY</t>
  </si>
  <si>
    <t>NICKOLAS</t>
  </si>
  <si>
    <t>MAYNARD</t>
  </si>
  <si>
    <t>SCOT</t>
  </si>
  <si>
    <t>VINCE</t>
  </si>
  <si>
    <t>QUINCY</t>
  </si>
  <si>
    <t>EDDY</t>
  </si>
  <si>
    <t>SEBASTIAN</t>
  </si>
  <si>
    <t>FEDERICO</t>
  </si>
  <si>
    <t>ULYSSES</t>
  </si>
  <si>
    <t>HERIBERTO</t>
  </si>
  <si>
    <t>DONNELL</t>
  </si>
  <si>
    <t>COLE</t>
  </si>
  <si>
    <t>DAVIS</t>
  </si>
  <si>
    <t>GAVIN</t>
  </si>
  <si>
    <t>EMERY</t>
  </si>
  <si>
    <t>WARD</t>
  </si>
  <si>
    <t>ROMEO</t>
  </si>
  <si>
    <t>JAYSON</t>
  </si>
  <si>
    <t>DANTE</t>
  </si>
  <si>
    <t>CLEMENT</t>
  </si>
  <si>
    <t>COY</t>
  </si>
  <si>
    <t>MAXWELL</t>
  </si>
  <si>
    <t>JARVIS</t>
  </si>
  <si>
    <t>BRUNO</t>
  </si>
  <si>
    <t>ISSAC</t>
  </si>
  <si>
    <t>DUDLEY</t>
  </si>
  <si>
    <t>BROCK</t>
  </si>
  <si>
    <t>SANFORD</t>
  </si>
  <si>
    <t>CARMELO</t>
  </si>
  <si>
    <t>BARNEY</t>
  </si>
  <si>
    <t>NESTOR</t>
  </si>
  <si>
    <t>STEFAN</t>
  </si>
  <si>
    <t>DONNY</t>
  </si>
  <si>
    <t>ART</t>
  </si>
  <si>
    <t>LINWOOD</t>
  </si>
  <si>
    <t>BEAU</t>
  </si>
  <si>
    <t>WELDON</t>
  </si>
  <si>
    <t>GALEN</t>
  </si>
  <si>
    <t>ISIDRO</t>
  </si>
  <si>
    <t>TRUMAN</t>
  </si>
  <si>
    <t>DELMAR</t>
  </si>
  <si>
    <t>JOHNATHON</t>
  </si>
  <si>
    <t>SILAS</t>
  </si>
  <si>
    <t>FREDERIC</t>
  </si>
  <si>
    <t>DICK</t>
  </si>
  <si>
    <t>IRWIN</t>
  </si>
  <si>
    <t>MERLIN</t>
  </si>
  <si>
    <t>CHARLEY</t>
  </si>
  <si>
    <t>MARCELINO</t>
  </si>
  <si>
    <t>HARRIS</t>
  </si>
  <si>
    <t>CARLO</t>
  </si>
  <si>
    <t>TRENTON</t>
  </si>
  <si>
    <t>KURTIS</t>
  </si>
  <si>
    <t>HUNTER</t>
  </si>
  <si>
    <t>AURELIO</t>
  </si>
  <si>
    <t>WINFRED</t>
  </si>
  <si>
    <t>VITO</t>
  </si>
  <si>
    <t>COLLIN</t>
  </si>
  <si>
    <t>DENVER</t>
  </si>
  <si>
    <t>CARTER</t>
  </si>
  <si>
    <t>LEONEL</t>
  </si>
  <si>
    <t>EMORY</t>
  </si>
  <si>
    <t>PASQUALE</t>
  </si>
  <si>
    <t>MOHAMMAD</t>
  </si>
  <si>
    <t>MARIANO</t>
  </si>
  <si>
    <t>DANIAL</t>
  </si>
  <si>
    <t>LANDON</t>
  </si>
  <si>
    <t>DIRK</t>
  </si>
  <si>
    <t>BRANDEN</t>
  </si>
  <si>
    <t>ADAN</t>
  </si>
  <si>
    <t>BUFORD</t>
  </si>
  <si>
    <t>GERMAN</t>
  </si>
  <si>
    <t>WILMER</t>
  </si>
  <si>
    <t>EMERSON</t>
  </si>
  <si>
    <t>ZACHERY</t>
  </si>
  <si>
    <t>FLETCHER</t>
  </si>
  <si>
    <t>JACQUES</t>
  </si>
  <si>
    <t>ERROL</t>
  </si>
  <si>
    <t>DALTON</t>
  </si>
  <si>
    <t>MONROE</t>
  </si>
  <si>
    <t>JOSUE</t>
  </si>
  <si>
    <t>EDWARDO</t>
  </si>
  <si>
    <t>BOOKER</t>
  </si>
  <si>
    <t>WILFORD</t>
  </si>
  <si>
    <t>SONNY</t>
  </si>
  <si>
    <t>SHELTON</t>
  </si>
  <si>
    <t>CARSON</t>
  </si>
  <si>
    <t>THERON</t>
  </si>
  <si>
    <t>RAYMUNDO</t>
  </si>
  <si>
    <t>DAREN</t>
  </si>
  <si>
    <t>HOUSTON</t>
  </si>
  <si>
    <t>ROBBY</t>
  </si>
  <si>
    <t>LINCOLN</t>
  </si>
  <si>
    <t>GENARO</t>
  </si>
  <si>
    <t>BENNETT</t>
  </si>
  <si>
    <t>OCTAVIO</t>
  </si>
  <si>
    <t>CORNELL</t>
  </si>
  <si>
    <t>HUNG</t>
  </si>
  <si>
    <t>ARRON</t>
  </si>
  <si>
    <t>ANTONY</t>
  </si>
  <si>
    <t>HERSCHEL</t>
  </si>
  <si>
    <t>GIOVANNI</t>
  </si>
  <si>
    <t>GARTH</t>
  </si>
  <si>
    <t>CYRUS</t>
  </si>
  <si>
    <t>CYRIL</t>
  </si>
  <si>
    <t>RONNY</t>
  </si>
  <si>
    <t>LON</t>
  </si>
  <si>
    <t>FREEMAN</t>
  </si>
  <si>
    <t>DUNCAN</t>
  </si>
  <si>
    <t>KENNITH</t>
  </si>
  <si>
    <t>CARMINE</t>
  </si>
  <si>
    <t>ERICH</t>
  </si>
  <si>
    <t>CHADWICK</t>
  </si>
  <si>
    <t>WILBURN</t>
  </si>
  <si>
    <t>RUSS</t>
  </si>
  <si>
    <t>REID</t>
  </si>
  <si>
    <t>MYLES</t>
  </si>
  <si>
    <t>ANDERSON</t>
  </si>
  <si>
    <t>MORTON</t>
  </si>
  <si>
    <t>JONAS</t>
  </si>
  <si>
    <t>FOREST</t>
  </si>
  <si>
    <t>MITCHEL</t>
  </si>
  <si>
    <t>MERVIN</t>
  </si>
  <si>
    <t>ZANE</t>
  </si>
  <si>
    <t>RICH</t>
  </si>
  <si>
    <t>JAMEL</t>
  </si>
  <si>
    <t>LAZARO</t>
  </si>
  <si>
    <t>ALPHONSE</t>
  </si>
  <si>
    <t>RANDELL</t>
  </si>
  <si>
    <t>MAJOR</t>
  </si>
  <si>
    <t>JARRETT</t>
  </si>
  <si>
    <t>BROOKS</t>
  </si>
  <si>
    <t>ABDUL</t>
  </si>
  <si>
    <t>LUCIANO</t>
  </si>
  <si>
    <t>SEYMOUR</t>
  </si>
  <si>
    <t>EUGENIO</t>
  </si>
  <si>
    <t>MOHAMMED</t>
  </si>
  <si>
    <t>VALENTIN</t>
  </si>
  <si>
    <t>CHANCE</t>
  </si>
  <si>
    <t>ARNULFO</t>
  </si>
  <si>
    <t>LUCIEN</t>
  </si>
  <si>
    <t>FERDINAND</t>
  </si>
  <si>
    <t>THAD</t>
  </si>
  <si>
    <t>EZRA</t>
  </si>
  <si>
    <t>ALDO</t>
  </si>
  <si>
    <t>RUBIN</t>
  </si>
  <si>
    <t>ROYAL</t>
  </si>
  <si>
    <t>MITCH</t>
  </si>
  <si>
    <t>EARLE</t>
  </si>
  <si>
    <t>ABE</t>
  </si>
  <si>
    <t>WYATT</t>
  </si>
  <si>
    <t>MARQUIS</t>
  </si>
  <si>
    <t>LANNY</t>
  </si>
  <si>
    <t>KAREEM</t>
  </si>
  <si>
    <t>JAMAR</t>
  </si>
  <si>
    <t>BORIS</t>
  </si>
  <si>
    <t>ISIAH</t>
  </si>
  <si>
    <t>EMILE</t>
  </si>
  <si>
    <t>ELMO</t>
  </si>
  <si>
    <t>ARON</t>
  </si>
  <si>
    <t>LEOPOLDO</t>
  </si>
  <si>
    <t>EVERETTE</t>
  </si>
  <si>
    <t>JOSEF</t>
  </si>
  <si>
    <t>ELOY</t>
  </si>
  <si>
    <t>RODRICK</t>
  </si>
  <si>
    <t>REINALDO</t>
  </si>
  <si>
    <t>LUCIO</t>
  </si>
  <si>
    <t>JERROD</t>
  </si>
  <si>
    <t>WESTON</t>
  </si>
  <si>
    <t>HERSHEL</t>
  </si>
  <si>
    <t>BARTON</t>
  </si>
  <si>
    <t>PARKER</t>
  </si>
  <si>
    <t>LEMUEL</t>
  </si>
  <si>
    <t>BURT</t>
  </si>
  <si>
    <t>JULES</t>
  </si>
  <si>
    <t>GIL</t>
  </si>
  <si>
    <t>ELISEO</t>
  </si>
  <si>
    <t>AHMAD</t>
  </si>
  <si>
    <t>NIGEL</t>
  </si>
  <si>
    <t>EFREN</t>
  </si>
  <si>
    <t>ANTWAN</t>
  </si>
  <si>
    <t>ALDEN</t>
  </si>
  <si>
    <t>MARGARITO</t>
  </si>
  <si>
    <t>COLEMAN</t>
  </si>
  <si>
    <t>DINO</t>
  </si>
  <si>
    <t>OSVALDO</t>
  </si>
  <si>
    <t>LES</t>
  </si>
  <si>
    <t>DEANDRE</t>
  </si>
  <si>
    <t>NORMAND</t>
  </si>
  <si>
    <t>KIETH</t>
  </si>
  <si>
    <t>TREY</t>
  </si>
  <si>
    <t>NORBERTO</t>
  </si>
  <si>
    <t>NAPOLEON</t>
  </si>
  <si>
    <t>JEROLD</t>
  </si>
  <si>
    <t>FRITZ</t>
  </si>
  <si>
    <t>ROSENDO</t>
  </si>
  <si>
    <t>MILFORD</t>
  </si>
  <si>
    <t>CHRISTOPER</t>
  </si>
  <si>
    <t>ALFONZO</t>
  </si>
  <si>
    <t>LYMAN</t>
  </si>
  <si>
    <t>JOSIAH</t>
  </si>
  <si>
    <t>BRANT</t>
  </si>
  <si>
    <t>WILTON</t>
  </si>
  <si>
    <t>RICO</t>
  </si>
  <si>
    <t>JAMAAL</t>
  </si>
  <si>
    <t>DEWITT</t>
  </si>
  <si>
    <t>BRENTON</t>
  </si>
  <si>
    <t>OLIN</t>
  </si>
  <si>
    <t>FOSTER</t>
  </si>
  <si>
    <t>FAUSTINO</t>
  </si>
  <si>
    <t>CLAUDIO</t>
  </si>
  <si>
    <t>JUDSON</t>
  </si>
  <si>
    <t>GINO</t>
  </si>
  <si>
    <t>EDGARDO</t>
  </si>
  <si>
    <t>ALEC</t>
  </si>
  <si>
    <t>TANNER</t>
  </si>
  <si>
    <t>JARRED</t>
  </si>
  <si>
    <t>DONN</t>
  </si>
  <si>
    <t>TAD</t>
  </si>
  <si>
    <t>PRINCE</t>
  </si>
  <si>
    <t>PORFIRIO</t>
  </si>
  <si>
    <t>ODIS</t>
  </si>
  <si>
    <t>LENARD</t>
  </si>
  <si>
    <t>CHAUNCEY</t>
  </si>
  <si>
    <t>TOD</t>
  </si>
  <si>
    <t>MEL</t>
  </si>
  <si>
    <t>MARCELO</t>
  </si>
  <si>
    <t>KORY</t>
  </si>
  <si>
    <t>AUGUSTUS</t>
  </si>
  <si>
    <t>KEVEN</t>
  </si>
  <si>
    <t>HILARIO</t>
  </si>
  <si>
    <t>BUD</t>
  </si>
  <si>
    <t>SAL</t>
  </si>
  <si>
    <t>ORVAL</t>
  </si>
  <si>
    <t>MAURO</t>
  </si>
  <si>
    <t>ZACHARIAH</t>
  </si>
  <si>
    <t>OLEN</t>
  </si>
  <si>
    <t>ANIBAL</t>
  </si>
  <si>
    <t>MILO</t>
  </si>
  <si>
    <t>JED</t>
  </si>
  <si>
    <t>DILLON</t>
  </si>
  <si>
    <t>AMADO</t>
  </si>
  <si>
    <t>NEWTON</t>
  </si>
  <si>
    <t>LENNY</t>
  </si>
  <si>
    <t>RICHIE</t>
  </si>
  <si>
    <t>HORACIO</t>
  </si>
  <si>
    <t>BRICE</t>
  </si>
  <si>
    <t>MOHAMED</t>
  </si>
  <si>
    <t>DELMER</t>
  </si>
  <si>
    <t>DARIO</t>
  </si>
  <si>
    <t>REYES</t>
  </si>
  <si>
    <t>MAC</t>
  </si>
  <si>
    <t>JONAH</t>
  </si>
  <si>
    <t>JERROLD</t>
  </si>
  <si>
    <t>ROBT</t>
  </si>
  <si>
    <t>HANK</t>
  </si>
  <si>
    <t>RUPERT</t>
  </si>
  <si>
    <t>ROLLAND</t>
  </si>
  <si>
    <t>KENTON</t>
  </si>
  <si>
    <t>DAMION</t>
  </si>
  <si>
    <t>ANTONE</t>
  </si>
  <si>
    <t>WALDO</t>
  </si>
  <si>
    <t>FREDRIC</t>
  </si>
  <si>
    <t>BRADLY</t>
  </si>
  <si>
    <t>KIP</t>
  </si>
  <si>
    <t>BURL</t>
  </si>
  <si>
    <t>WALKER</t>
  </si>
  <si>
    <t>TYREE</t>
  </si>
  <si>
    <t>JEFFEREY</t>
  </si>
  <si>
    <t>AHMED</t>
  </si>
  <si>
    <t>WILLY</t>
  </si>
  <si>
    <t>STANFORD</t>
  </si>
  <si>
    <t>OREN</t>
  </si>
  <si>
    <t>NOBLE</t>
  </si>
  <si>
    <t>MOSHE</t>
  </si>
  <si>
    <t>MIKEL</t>
  </si>
  <si>
    <t>ENOCH</t>
  </si>
  <si>
    <t>BRENDON</t>
  </si>
  <si>
    <t>QUINTIN</t>
  </si>
  <si>
    <t>JAMISON</t>
  </si>
  <si>
    <t>FLORENCIO</t>
  </si>
  <si>
    <t>DARRICK</t>
  </si>
  <si>
    <t>TOBIAS</t>
  </si>
  <si>
    <t>HASSAN</t>
  </si>
  <si>
    <t>GIUSEPPE</t>
  </si>
  <si>
    <t>DEMARCUS</t>
  </si>
  <si>
    <t>CLETUS</t>
  </si>
  <si>
    <t>TYRELL</t>
  </si>
  <si>
    <t>LYNDON</t>
  </si>
  <si>
    <t>KEENAN</t>
  </si>
  <si>
    <t>WERNER</t>
  </si>
  <si>
    <t>GERALDO</t>
  </si>
  <si>
    <t>COLUMBUS</t>
  </si>
  <si>
    <t>CHET</t>
  </si>
  <si>
    <t>BERTRAM</t>
  </si>
  <si>
    <t>MARKUS</t>
  </si>
  <si>
    <t>HUEY</t>
  </si>
  <si>
    <t>HILTON</t>
  </si>
  <si>
    <t>DWAIN</t>
  </si>
  <si>
    <t>DONTE</t>
  </si>
  <si>
    <t>TYRON</t>
  </si>
  <si>
    <t>OMER</t>
  </si>
  <si>
    <t>ISAIAS</t>
  </si>
  <si>
    <t>HIPOLITO</t>
  </si>
  <si>
    <t>FERMIN</t>
  </si>
  <si>
    <t>ADALBERTO</t>
  </si>
  <si>
    <t>BO</t>
  </si>
  <si>
    <t>BARRETT</t>
  </si>
  <si>
    <t>TEODORO</t>
  </si>
  <si>
    <t>MCKINLEY</t>
  </si>
  <si>
    <t>MAXIMO</t>
  </si>
  <si>
    <t>GARFIELD</t>
  </si>
  <si>
    <t>RALEIGH</t>
  </si>
  <si>
    <t>LAWERENCE</t>
  </si>
  <si>
    <t>ABRAM</t>
  </si>
  <si>
    <t>RASHAD</t>
  </si>
  <si>
    <t>KING</t>
  </si>
  <si>
    <t>EMMITT</t>
  </si>
  <si>
    <t>DARON</t>
  </si>
  <si>
    <t>SAMUAL</t>
  </si>
  <si>
    <t>MIQUEL</t>
  </si>
  <si>
    <t>EUSEBIO</t>
  </si>
  <si>
    <t>DOMENIC</t>
  </si>
  <si>
    <t>DARRON</t>
  </si>
  <si>
    <t>BUSTER</t>
  </si>
  <si>
    <t>WILBER</t>
  </si>
  <si>
    <t>RENATO</t>
  </si>
  <si>
    <t>JC</t>
  </si>
  <si>
    <t>HOYT</t>
  </si>
  <si>
    <t>HAYWOOD</t>
  </si>
  <si>
    <t>EZEKIEL</t>
  </si>
  <si>
    <t>CHAS</t>
  </si>
  <si>
    <t>FLORENTINO</t>
  </si>
  <si>
    <t>ELROY</t>
  </si>
  <si>
    <t>CLEMENTE</t>
  </si>
  <si>
    <t>ARDEN</t>
  </si>
  <si>
    <t>NEVILLE</t>
  </si>
  <si>
    <t>EDISON</t>
  </si>
  <si>
    <t>DESHAWN</t>
  </si>
  <si>
    <t>NATHANIAL</t>
  </si>
  <si>
    <t>JORDON</t>
  </si>
  <si>
    <t>DANILO</t>
  </si>
  <si>
    <t>CLAUD</t>
  </si>
  <si>
    <t>SHERWOOD</t>
  </si>
  <si>
    <t>RAYMON</t>
  </si>
  <si>
    <t>RAYFORD</t>
  </si>
  <si>
    <t>CRISTOBAL</t>
  </si>
  <si>
    <t>AMBROSE</t>
  </si>
  <si>
    <t>TITUS</t>
  </si>
  <si>
    <t>HYMAN</t>
  </si>
  <si>
    <t>FELTON</t>
  </si>
  <si>
    <t>EZEQUIEL</t>
  </si>
  <si>
    <t>ERASMO</t>
  </si>
  <si>
    <t>STANTON</t>
  </si>
  <si>
    <t>LONNY</t>
  </si>
  <si>
    <t>LEN</t>
  </si>
  <si>
    <t>IKE</t>
  </si>
  <si>
    <t>MILAN</t>
  </si>
  <si>
    <t>LINO</t>
  </si>
  <si>
    <t>JAROD</t>
  </si>
  <si>
    <t>HERB</t>
  </si>
  <si>
    <t>ANDREAS</t>
  </si>
  <si>
    <t>WALTON</t>
  </si>
  <si>
    <t>RHETT</t>
  </si>
  <si>
    <t>PALMER</t>
  </si>
  <si>
    <t>DOUGLASS</t>
  </si>
  <si>
    <t>CORDELL</t>
  </si>
  <si>
    <t>OSWALDO</t>
  </si>
  <si>
    <t>ELLSWORTH</t>
  </si>
  <si>
    <t>VIRGILIO</t>
  </si>
  <si>
    <t>TONEY</t>
  </si>
  <si>
    <t>NATHANAEL</t>
  </si>
  <si>
    <t>DEL</t>
  </si>
  <si>
    <t>BENEDICT</t>
  </si>
  <si>
    <t>MOSE</t>
  </si>
  <si>
    <t>JOHNSON</t>
  </si>
  <si>
    <t>ISREAL</t>
  </si>
  <si>
    <t>GARRET</t>
  </si>
  <si>
    <t>FAUSTO</t>
  </si>
  <si>
    <t>ASA</t>
  </si>
  <si>
    <t>ARLEN</t>
  </si>
  <si>
    <t>ZACK</t>
  </si>
  <si>
    <t>WARNER</t>
  </si>
  <si>
    <t>MODESTO</t>
  </si>
  <si>
    <t>FRANCESCO</t>
  </si>
  <si>
    <t>MANUAL</t>
  </si>
  <si>
    <t>GAYLORD</t>
  </si>
  <si>
    <t>GASTON</t>
  </si>
  <si>
    <t>FILIBERTO</t>
  </si>
  <si>
    <t>DEANGELO</t>
  </si>
  <si>
    <t>MICHALE</t>
  </si>
  <si>
    <t>GRANVILLE</t>
  </si>
  <si>
    <t>WES</t>
  </si>
  <si>
    <t>MALIK</t>
  </si>
  <si>
    <t>ZACKARY</t>
  </si>
  <si>
    <t>TUAN</t>
  </si>
  <si>
    <t>ELDRIDGE</t>
  </si>
  <si>
    <t>CRISTOPHER</t>
  </si>
  <si>
    <t>CORTEZ</t>
  </si>
  <si>
    <t>ANTIONE</t>
  </si>
  <si>
    <t>MALCOM</t>
  </si>
  <si>
    <t>LONG</t>
  </si>
  <si>
    <t>KOREY</t>
  </si>
  <si>
    <t>JOSPEH</t>
  </si>
  <si>
    <t>COLTON</t>
  </si>
  <si>
    <t>WAYLON</t>
  </si>
  <si>
    <t>VON</t>
  </si>
  <si>
    <t>HOSEA</t>
  </si>
  <si>
    <t>SHAD</t>
  </si>
  <si>
    <t>SANTO</t>
  </si>
  <si>
    <t>RUDOLF</t>
  </si>
  <si>
    <t>ROLF</t>
  </si>
  <si>
    <t>REY</t>
  </si>
  <si>
    <t>RENALDO</t>
  </si>
  <si>
    <t>MARCELLUS</t>
  </si>
  <si>
    <t>LUCIUS</t>
  </si>
  <si>
    <t>KRISTOFER</t>
  </si>
  <si>
    <t>BOYCE</t>
  </si>
  <si>
    <t>BENTON</t>
  </si>
  <si>
    <t>HAYDEN</t>
  </si>
  <si>
    <t>HARLAND</t>
  </si>
  <si>
    <t>ARNOLDO</t>
  </si>
  <si>
    <t>RUEBEN</t>
  </si>
  <si>
    <t>LEANDRO</t>
  </si>
  <si>
    <t>KRAIG</t>
  </si>
  <si>
    <t>JERRELL</t>
  </si>
  <si>
    <t>JEROMY</t>
  </si>
  <si>
    <t>HOBERT</t>
  </si>
  <si>
    <t>CEDRICK</t>
  </si>
  <si>
    <t>ARLIE</t>
  </si>
  <si>
    <t>WINFORD</t>
  </si>
  <si>
    <t>WALLY</t>
  </si>
  <si>
    <t>LUIGI</t>
  </si>
  <si>
    <t>KENETH</t>
  </si>
  <si>
    <t>JACINTO</t>
  </si>
  <si>
    <t>GRAIG</t>
  </si>
  <si>
    <t>FRANKLYN</t>
  </si>
  <si>
    <t>EDMUNDO</t>
  </si>
  <si>
    <t>SID</t>
  </si>
  <si>
    <t>PORTER</t>
  </si>
  <si>
    <t>LEIF</t>
  </si>
  <si>
    <t>JERAMY</t>
  </si>
  <si>
    <t>BUCK</t>
  </si>
  <si>
    <t>WILLIAN</t>
  </si>
  <si>
    <t>VINCENZO</t>
  </si>
  <si>
    <t>SHON</t>
  </si>
  <si>
    <t>LYNWOOD</t>
  </si>
  <si>
    <t>JERE</t>
  </si>
  <si>
    <t>HAI</t>
  </si>
  <si>
    <t>ELDEN</t>
  </si>
  <si>
    <t>DORSEY</t>
  </si>
  <si>
    <t>DARELL</t>
  </si>
  <si>
    <t>BRODERICK</t>
  </si>
  <si>
    <t>ALONSO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</si>
</sst>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022_nam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O1"/>
  <sheetViews>
    <sheetView topLeftCell="GOH1" workbookViewId="0">
      <selection sqref="A1:GPO1"/>
    </sheetView>
  </sheetViews>
  <sheetFormatPr defaultRowHeight="15" x14ac:dyDescent="0.25"/>
  <cols>
    <col min="1" max="1" width="8.42578125" bestFit="1" customWidth="1"/>
    <col min="3" max="3" width="6.42578125" bestFit="1" customWidth="1"/>
    <col min="4" max="4" width="9.42578125" bestFit="1" customWidth="1"/>
    <col min="5" max="5" width="10.140625" bestFit="1" customWidth="1"/>
    <col min="6" max="6" width="9.28515625" bestFit="1" customWidth="1"/>
    <col min="7" max="8" width="7" bestFit="1" customWidth="1"/>
    <col min="9" max="9" width="10.85546875" bestFit="1" customWidth="1"/>
    <col min="10" max="10" width="9.5703125" bestFit="1" customWidth="1"/>
    <col min="11" max="11" width="4.7109375" bestFit="1" customWidth="1"/>
    <col min="12" max="12" width="7.28515625" bestFit="1" customWidth="1"/>
    <col min="13" max="13" width="7" bestFit="1" customWidth="1"/>
    <col min="14" max="14" width="6.140625" bestFit="1" customWidth="1"/>
    <col min="15" max="15" width="6.5703125" bestFit="1" customWidth="1"/>
    <col min="16" max="16" width="8.42578125" bestFit="1" customWidth="1"/>
    <col min="17" max="17" width="7.85546875" bestFit="1" customWidth="1"/>
    <col min="18" max="18" width="6.85546875" bestFit="1" customWidth="1"/>
    <col min="19" max="19" width="5.7109375" bestFit="1" customWidth="1"/>
    <col min="20" max="20" width="8.5703125" bestFit="1" customWidth="1"/>
    <col min="21" max="21" width="9.42578125" bestFit="1" customWidth="1"/>
    <col min="22" max="22" width="6.85546875" bestFit="1" customWidth="1"/>
    <col min="23" max="23" width="7" bestFit="1" customWidth="1"/>
    <col min="24" max="25" width="9.5703125" bestFit="1" customWidth="1"/>
    <col min="26" max="26" width="7.7109375" bestFit="1" customWidth="1"/>
    <col min="27" max="27" width="7.85546875" bestFit="1" customWidth="1"/>
    <col min="28" max="28" width="8.7109375" bestFit="1" customWidth="1"/>
    <col min="29" max="29" width="8.140625" bestFit="1" customWidth="1"/>
    <col min="30" max="30" width="8.42578125" bestFit="1" customWidth="1"/>
    <col min="31" max="31" width="8.28515625" bestFit="1" customWidth="1"/>
    <col min="32" max="32" width="5" bestFit="1" customWidth="1"/>
    <col min="33" max="33" width="6.42578125" bestFit="1" customWidth="1"/>
    <col min="34" max="34" width="8.85546875" bestFit="1" customWidth="1"/>
    <col min="36" max="36" width="10" bestFit="1" customWidth="1"/>
    <col min="37" max="37" width="8.28515625" bestFit="1" customWidth="1"/>
    <col min="38" max="38" width="8.7109375" bestFit="1" customWidth="1"/>
    <col min="39" max="39" width="6.85546875" bestFit="1" customWidth="1"/>
    <col min="40" max="40" width="9.28515625" bestFit="1" customWidth="1"/>
    <col min="41" max="41" width="10.7109375" bestFit="1" customWidth="1"/>
    <col min="42" max="42" width="9.28515625" bestFit="1" customWidth="1"/>
    <col min="43" max="43" width="10.140625" bestFit="1" customWidth="1"/>
    <col min="44" max="44" width="6.7109375" bestFit="1" customWidth="1"/>
    <col min="45" max="45" width="6.42578125" bestFit="1" customWidth="1"/>
    <col min="46" max="46" width="10.85546875" bestFit="1" customWidth="1"/>
    <col min="47" max="47" width="9" bestFit="1" customWidth="1"/>
    <col min="48" max="48" width="5.140625" bestFit="1" customWidth="1"/>
    <col min="49" max="49" width="6.28515625" bestFit="1" customWidth="1"/>
    <col min="50" max="50" width="6.5703125" bestFit="1" customWidth="1"/>
    <col min="51" max="51" width="5.85546875" bestFit="1" customWidth="1"/>
    <col min="52" max="52" width="5.42578125" bestFit="1" customWidth="1"/>
    <col min="53" max="53" width="9" bestFit="1" customWidth="1"/>
    <col min="54" max="54" width="7.42578125" bestFit="1" customWidth="1"/>
    <col min="55" max="55" width="6.42578125" bestFit="1" customWidth="1"/>
    <col min="56" max="57" width="7.5703125" bestFit="1" customWidth="1"/>
    <col min="58" max="58" width="5.42578125" bestFit="1" customWidth="1"/>
    <col min="59" max="59" width="7.42578125" bestFit="1" customWidth="1"/>
    <col min="60" max="60" width="8.85546875" bestFit="1" customWidth="1"/>
    <col min="61" max="61" width="10.85546875" bestFit="1" customWidth="1"/>
    <col min="62" max="62" width="5.85546875" bestFit="1" customWidth="1"/>
    <col min="63" max="63" width="7.42578125" bestFit="1" customWidth="1"/>
    <col min="64" max="64" width="7.140625" bestFit="1" customWidth="1"/>
    <col min="65" max="65" width="5.5703125" bestFit="1" customWidth="1"/>
    <col min="66" max="66" width="7.140625" bestFit="1" customWidth="1"/>
    <col min="67" max="67" width="5.85546875" bestFit="1" customWidth="1"/>
    <col min="68" max="68" width="7.42578125" bestFit="1" customWidth="1"/>
    <col min="69" max="69" width="5.28515625" bestFit="1" customWidth="1"/>
    <col min="70" max="70" width="10.42578125" bestFit="1" customWidth="1"/>
    <col min="71" max="71" width="6.7109375" bestFit="1" customWidth="1"/>
    <col min="72" max="72" width="8.7109375" bestFit="1" customWidth="1"/>
    <col min="73" max="73" width="8.42578125" bestFit="1" customWidth="1"/>
    <col min="74" max="74" width="7.28515625" bestFit="1" customWidth="1"/>
    <col min="75" max="75" width="7.7109375" bestFit="1" customWidth="1"/>
    <col min="76" max="76" width="6.140625" bestFit="1" customWidth="1"/>
    <col min="77" max="77" width="5.42578125" bestFit="1" customWidth="1"/>
    <col min="78" max="78" width="5" bestFit="1" customWidth="1"/>
    <col min="79" max="79" width="7.7109375" bestFit="1" customWidth="1"/>
    <col min="80" max="80" width="9" bestFit="1" customWidth="1"/>
    <col min="81" max="81" width="8.42578125" bestFit="1" customWidth="1"/>
    <col min="82" max="82" width="9.28515625" bestFit="1" customWidth="1"/>
    <col min="83" max="83" width="7.140625" bestFit="1" customWidth="1"/>
    <col min="84" max="84" width="5.7109375" bestFit="1" customWidth="1"/>
    <col min="85" max="85" width="6.140625" bestFit="1" customWidth="1"/>
    <col min="86" max="86" width="11.7109375" bestFit="1" customWidth="1"/>
    <col min="87" max="87" width="8.140625" bestFit="1" customWidth="1"/>
    <col min="88" max="88" width="8" bestFit="1" customWidth="1"/>
    <col min="89" max="89" width="5.7109375" bestFit="1" customWidth="1"/>
    <col min="90" max="90" width="5.5703125" bestFit="1" customWidth="1"/>
    <col min="91" max="91" width="4.85546875" bestFit="1" customWidth="1"/>
    <col min="92" max="92" width="5.28515625" bestFit="1" customWidth="1"/>
    <col min="93" max="93" width="7.7109375" bestFit="1" customWidth="1"/>
    <col min="94" max="94" width="8" bestFit="1" customWidth="1"/>
    <col min="95" max="96" width="6.85546875" bestFit="1" customWidth="1"/>
    <col min="97" max="97" width="6.7109375" bestFit="1" customWidth="1"/>
    <col min="98" max="98" width="7.42578125" bestFit="1" customWidth="1"/>
    <col min="99" max="99" width="6.140625" bestFit="1" customWidth="1"/>
    <col min="100" max="101" width="6.7109375" bestFit="1" customWidth="1"/>
    <col min="102" max="102" width="8.42578125" bestFit="1" customWidth="1"/>
    <col min="103" max="103" width="7.7109375" bestFit="1" customWidth="1"/>
    <col min="104" max="104" width="5" bestFit="1" customWidth="1"/>
    <col min="105" max="105" width="6.85546875" bestFit="1" customWidth="1"/>
    <col min="106" max="106" width="8" bestFit="1" customWidth="1"/>
    <col min="107" max="107" width="10" bestFit="1" customWidth="1"/>
    <col min="108" max="108" width="6.5703125" bestFit="1" customWidth="1"/>
    <col min="109" max="109" width="6" bestFit="1" customWidth="1"/>
    <col min="110" max="110" width="8.28515625" bestFit="1" customWidth="1"/>
    <col min="111" max="111" width="8.7109375" bestFit="1" customWidth="1"/>
    <col min="112" max="112" width="5.85546875" bestFit="1" customWidth="1"/>
    <col min="113" max="113" width="6.42578125" bestFit="1" customWidth="1"/>
    <col min="114" max="114" width="6.85546875" bestFit="1" customWidth="1"/>
    <col min="115" max="115" width="7.5703125" bestFit="1" customWidth="1"/>
    <col min="116" max="116" width="9.42578125" bestFit="1" customWidth="1"/>
    <col min="117" max="117" width="6.140625" bestFit="1" customWidth="1"/>
    <col min="118" max="118" width="4.42578125" bestFit="1" customWidth="1"/>
    <col min="119" max="119" width="7.5703125" bestFit="1" customWidth="1"/>
    <col min="120" max="120" width="7" bestFit="1" customWidth="1"/>
    <col min="121" max="121" width="10.5703125" bestFit="1" customWidth="1"/>
    <col min="122" max="122" width="8.140625" bestFit="1" customWidth="1"/>
    <col min="123" max="123" width="10.28515625" bestFit="1" customWidth="1"/>
    <col min="124" max="124" width="7" bestFit="1" customWidth="1"/>
    <col min="125" max="126" width="6.140625" bestFit="1" customWidth="1"/>
    <col min="127" max="127" width="7.140625" bestFit="1" customWidth="1"/>
    <col min="128" max="128" width="10" bestFit="1" customWidth="1"/>
    <col min="129" max="129" width="7.28515625" bestFit="1" customWidth="1"/>
    <col min="130" max="130" width="11.140625" bestFit="1" customWidth="1"/>
    <col min="131" max="131" width="8.5703125" bestFit="1" customWidth="1"/>
    <col min="132" max="132" width="7.42578125" bestFit="1" customWidth="1"/>
    <col min="133" max="133" width="8.5703125" bestFit="1" customWidth="1"/>
    <col min="134" max="134" width="6.7109375" bestFit="1" customWidth="1"/>
    <col min="135" max="135" width="8.5703125" bestFit="1" customWidth="1"/>
    <col min="136" max="136" width="6.5703125" bestFit="1" customWidth="1"/>
    <col min="137" max="137" width="8.85546875" bestFit="1" customWidth="1"/>
    <col min="138" max="138" width="6.42578125" bestFit="1" customWidth="1"/>
    <col min="139" max="139" width="7.28515625" bestFit="1" customWidth="1"/>
    <col min="140" max="140" width="4.5703125" bestFit="1" customWidth="1"/>
    <col min="141" max="141" width="7.140625" bestFit="1" customWidth="1"/>
    <col min="142" max="142" width="6" bestFit="1" customWidth="1"/>
    <col min="143" max="143" width="6.28515625" bestFit="1" customWidth="1"/>
    <col min="144" max="144" width="6.7109375" bestFit="1" customWidth="1"/>
    <col min="145" max="145" width="7.5703125" bestFit="1" customWidth="1"/>
    <col min="146" max="146" width="6.28515625" bestFit="1" customWidth="1"/>
    <col min="147" max="147" width="8.28515625" bestFit="1" customWidth="1"/>
    <col min="149" max="149" width="8.140625" bestFit="1" customWidth="1"/>
    <col min="150" max="150" width="9.28515625" bestFit="1" customWidth="1"/>
    <col min="151" max="151" width="7.7109375" bestFit="1" customWidth="1"/>
    <col min="152" max="152" width="6.7109375" bestFit="1" customWidth="1"/>
    <col min="153" max="153" width="9.42578125" bestFit="1" customWidth="1"/>
    <col min="154" max="154" width="8.5703125" bestFit="1" customWidth="1"/>
    <col min="155" max="155" width="5" bestFit="1" customWidth="1"/>
    <col min="156" max="156" width="7.85546875" bestFit="1" customWidth="1"/>
    <col min="157" max="157" width="9" bestFit="1" customWidth="1"/>
    <col min="158" max="158" width="10.28515625" bestFit="1" customWidth="1"/>
    <col min="159" max="159" width="4" bestFit="1" customWidth="1"/>
    <col min="160" max="160" width="5.140625" bestFit="1" customWidth="1"/>
    <col min="161" max="161" width="10.85546875" bestFit="1" customWidth="1"/>
    <col min="162" max="162" width="8" bestFit="1" customWidth="1"/>
    <col min="163" max="163" width="6.7109375" bestFit="1" customWidth="1"/>
    <col min="164" max="164" width="7.28515625" bestFit="1" customWidth="1"/>
    <col min="165" max="165" width="9.85546875" bestFit="1" customWidth="1"/>
    <col min="166" max="166" width="5.7109375" bestFit="1" customWidth="1"/>
    <col min="167" max="167" width="6" bestFit="1" customWidth="1"/>
    <col min="168" max="168" width="7.7109375" bestFit="1" customWidth="1"/>
    <col min="169" max="169" width="6.140625" bestFit="1" customWidth="1"/>
    <col min="170" max="170" width="9.28515625" bestFit="1" customWidth="1"/>
    <col min="172" max="172" width="8.42578125" bestFit="1" customWidth="1"/>
    <col min="173" max="173" width="8" bestFit="1" customWidth="1"/>
    <col min="174" max="174" width="8.5703125" bestFit="1" customWidth="1"/>
    <col min="176" max="176" width="5.42578125" bestFit="1" customWidth="1"/>
    <col min="177" max="177" width="11.28515625" bestFit="1" customWidth="1"/>
    <col min="178" max="178" width="8.5703125" bestFit="1" customWidth="1"/>
    <col min="179" max="179" width="6.28515625" bestFit="1" customWidth="1"/>
    <col min="180" max="180" width="6.42578125" bestFit="1" customWidth="1"/>
    <col min="181" max="181" width="5" bestFit="1" customWidth="1"/>
    <col min="182" max="182" width="6.5703125" bestFit="1" customWidth="1"/>
    <col min="183" max="183" width="4.140625" bestFit="1" customWidth="1"/>
    <col min="184" max="184" width="7.42578125" bestFit="1" customWidth="1"/>
    <col min="186" max="186" width="6.42578125" bestFit="1" customWidth="1"/>
    <col min="187" max="187" width="9.5703125" bestFit="1" customWidth="1"/>
    <col min="188" max="188" width="8.85546875" bestFit="1" customWidth="1"/>
    <col min="189" max="189" width="8.7109375" bestFit="1" customWidth="1"/>
    <col min="190" max="190" width="9.5703125" bestFit="1" customWidth="1"/>
    <col min="191" max="191" width="9.42578125" bestFit="1" customWidth="1"/>
    <col min="192" max="192" width="7.140625" bestFit="1" customWidth="1"/>
    <col min="193" max="193" width="6" bestFit="1" customWidth="1"/>
    <col min="194" max="194" width="8.28515625" bestFit="1" customWidth="1"/>
    <col min="195" max="195" width="9.28515625" bestFit="1" customWidth="1"/>
    <col min="196" max="196" width="6.140625" bestFit="1" customWidth="1"/>
    <col min="197" max="197" width="4.28515625" bestFit="1" customWidth="1"/>
    <col min="198" max="199" width="5.42578125" bestFit="1" customWidth="1"/>
    <col min="200" max="200" width="7.85546875" bestFit="1" customWidth="1"/>
    <col min="201" max="201" width="5.7109375" bestFit="1" customWidth="1"/>
    <col min="202" max="202" width="6.7109375" bestFit="1" customWidth="1"/>
    <col min="203" max="203" width="5.7109375" bestFit="1" customWidth="1"/>
    <col min="204" max="204" width="10.7109375" bestFit="1" customWidth="1"/>
    <col min="205" max="205" width="6.85546875" bestFit="1" customWidth="1"/>
    <col min="206" max="206" width="5.85546875" bestFit="1" customWidth="1"/>
    <col min="207" max="207" width="10.140625" bestFit="1" customWidth="1"/>
    <col min="208" max="208" width="5.28515625" bestFit="1" customWidth="1"/>
    <col min="209" max="209" width="7.140625" bestFit="1" customWidth="1"/>
    <col min="210" max="210" width="5" bestFit="1" customWidth="1"/>
    <col min="211" max="211" width="7.42578125" bestFit="1" customWidth="1"/>
    <col min="212" max="212" width="7.28515625" bestFit="1" customWidth="1"/>
    <col min="213" max="213" width="5.5703125" bestFit="1" customWidth="1"/>
    <col min="214" max="214" width="7.85546875" bestFit="1" customWidth="1"/>
    <col min="215" max="215" width="6.28515625" bestFit="1" customWidth="1"/>
    <col min="216" max="216" width="8.42578125" bestFit="1" customWidth="1"/>
    <col min="217" max="217" width="7" bestFit="1" customWidth="1"/>
    <col min="218" max="218" width="5.7109375" bestFit="1" customWidth="1"/>
    <col min="219" max="219" width="6.7109375" bestFit="1" customWidth="1"/>
    <col min="220" max="220" width="10.140625" bestFit="1" customWidth="1"/>
    <col min="221" max="221" width="6.7109375" bestFit="1" customWidth="1"/>
    <col min="222" max="222" width="8.7109375" bestFit="1" customWidth="1"/>
    <col min="224" max="224" width="6.42578125" bestFit="1" customWidth="1"/>
    <col min="225" max="225" width="7.7109375" bestFit="1" customWidth="1"/>
    <col min="226" max="226" width="9.85546875" bestFit="1" customWidth="1"/>
    <col min="227" max="227" width="8.7109375" bestFit="1" customWidth="1"/>
    <col min="228" max="228" width="8.42578125" bestFit="1" customWidth="1"/>
    <col min="229" max="229" width="8.7109375" bestFit="1" customWidth="1"/>
    <col min="230" max="230" width="4.140625" bestFit="1" customWidth="1"/>
    <col min="231" max="231" width="9" bestFit="1" customWidth="1"/>
    <col min="232" max="232" width="11.85546875" bestFit="1" customWidth="1"/>
    <col min="233" max="233" width="5.7109375" bestFit="1" customWidth="1"/>
    <col min="234" max="234" width="8.7109375" bestFit="1" customWidth="1"/>
    <col min="235" max="235" width="6.85546875" bestFit="1" customWidth="1"/>
    <col min="236" max="236" width="8.140625" bestFit="1" customWidth="1"/>
    <col min="237" max="237" width="7" bestFit="1" customWidth="1"/>
    <col min="238" max="238" width="6.7109375" bestFit="1" customWidth="1"/>
    <col min="239" max="239" width="7.7109375" bestFit="1" customWidth="1"/>
    <col min="240" max="240" width="9.42578125" bestFit="1" customWidth="1"/>
    <col min="241" max="241" width="5.7109375" bestFit="1" customWidth="1"/>
    <col min="242" max="242" width="8.140625" bestFit="1" customWidth="1"/>
    <col min="243" max="243" width="6" bestFit="1" customWidth="1"/>
    <col min="244" max="244" width="6.42578125" bestFit="1" customWidth="1"/>
    <col min="245" max="245" width="10.42578125" bestFit="1" customWidth="1"/>
    <col min="246" max="246" width="8.42578125" bestFit="1" customWidth="1"/>
    <col min="247" max="247" width="7" bestFit="1" customWidth="1"/>
    <col min="248" max="248" width="9.85546875" bestFit="1" customWidth="1"/>
    <col min="249" max="249" width="6.140625" bestFit="1" customWidth="1"/>
    <col min="250" max="250" width="3.140625" bestFit="1" customWidth="1"/>
    <col min="251" max="251" width="6.7109375" bestFit="1" customWidth="1"/>
    <col min="252" max="252" width="7.5703125" bestFit="1" customWidth="1"/>
    <col min="253" max="253" width="6.28515625" bestFit="1" customWidth="1"/>
    <col min="254" max="254" width="8.140625" bestFit="1" customWidth="1"/>
    <col min="255" max="255" width="5.7109375" bestFit="1" customWidth="1"/>
    <col min="256" max="256" width="7" bestFit="1" customWidth="1"/>
    <col min="257" max="257" width="8.7109375" bestFit="1" customWidth="1"/>
    <col min="258" max="258" width="7.7109375" bestFit="1" customWidth="1"/>
    <col min="259" max="259" width="5.5703125" bestFit="1" customWidth="1"/>
    <col min="260" max="260" width="8.140625" bestFit="1" customWidth="1"/>
    <col min="261" max="261" width="8.7109375" bestFit="1" customWidth="1"/>
    <col min="262" max="262" width="6.42578125" bestFit="1" customWidth="1"/>
    <col min="263" max="263" width="6.28515625" bestFit="1" customWidth="1"/>
    <col min="264" max="264" width="12.5703125" bestFit="1" customWidth="1"/>
    <col min="265" max="265" width="7.140625" bestFit="1" customWidth="1"/>
    <col min="266" max="266" width="6.28515625" bestFit="1" customWidth="1"/>
    <col min="267" max="267" width="8" bestFit="1" customWidth="1"/>
    <col min="268" max="268" width="5.7109375" bestFit="1" customWidth="1"/>
    <col min="269" max="269" width="11.85546875" bestFit="1" customWidth="1"/>
    <col min="270" max="270" width="5.42578125" bestFit="1" customWidth="1"/>
    <col min="271" max="271" width="7" bestFit="1" customWidth="1"/>
    <col min="272" max="272" width="4.42578125" bestFit="1" customWidth="1"/>
    <col min="273" max="273" width="9.5703125" bestFit="1" customWidth="1"/>
    <col min="274" max="274" width="7.42578125" bestFit="1" customWidth="1"/>
    <col min="275" max="275" width="7.85546875" bestFit="1" customWidth="1"/>
    <col min="276" max="276" width="8.28515625" bestFit="1" customWidth="1"/>
    <col min="277" max="277" width="5.85546875" bestFit="1" customWidth="1"/>
    <col min="278" max="278" width="6" bestFit="1" customWidth="1"/>
    <col min="279" max="279" width="8" bestFit="1" customWidth="1"/>
    <col min="280" max="280" width="7.5703125" bestFit="1" customWidth="1"/>
    <col min="281" max="281" width="7" bestFit="1" customWidth="1"/>
    <col min="282" max="282" width="6.5703125" bestFit="1" customWidth="1"/>
    <col min="283" max="283" width="7.42578125" bestFit="1" customWidth="1"/>
    <col min="284" max="284" width="6.7109375" bestFit="1" customWidth="1"/>
    <col min="285" max="285" width="8" bestFit="1" customWidth="1"/>
    <col min="286" max="286" width="7.140625" bestFit="1" customWidth="1"/>
    <col min="287" max="287" width="6.42578125" bestFit="1" customWidth="1"/>
    <col min="288" max="288" width="7.42578125" bestFit="1" customWidth="1"/>
    <col min="289" max="289" width="7.140625" bestFit="1" customWidth="1"/>
    <col min="291" max="291" width="5.42578125" bestFit="1" customWidth="1"/>
    <col min="292" max="292" width="6.28515625" bestFit="1" customWidth="1"/>
    <col min="293" max="293" width="5" bestFit="1" customWidth="1"/>
    <col min="294" max="294" width="7" bestFit="1" customWidth="1"/>
    <col min="295" max="295" width="6.140625" bestFit="1" customWidth="1"/>
    <col min="296" max="296" width="9.28515625" bestFit="1" customWidth="1"/>
    <col min="297" max="297" width="7.140625" bestFit="1" customWidth="1"/>
    <col min="298" max="298" width="6.140625" bestFit="1" customWidth="1"/>
    <col min="299" max="299" width="8.85546875" bestFit="1" customWidth="1"/>
    <col min="300" max="300" width="7" bestFit="1" customWidth="1"/>
    <col min="301" max="301" width="8.140625" bestFit="1" customWidth="1"/>
    <col min="302" max="302" width="8.42578125" bestFit="1" customWidth="1"/>
    <col min="303" max="303" width="8.28515625" bestFit="1" customWidth="1"/>
    <col min="304" max="304" width="11.7109375" bestFit="1" customWidth="1"/>
    <col min="305" max="305" width="8.5703125" bestFit="1" customWidth="1"/>
    <col min="306" max="306" width="11.7109375" bestFit="1" customWidth="1"/>
    <col min="307" max="307" width="7.28515625" bestFit="1" customWidth="1"/>
    <col min="308" max="308" width="6" bestFit="1" customWidth="1"/>
    <col min="309" max="309" width="5.28515625" bestFit="1" customWidth="1"/>
    <col min="310" max="310" width="4.85546875" bestFit="1" customWidth="1"/>
    <col min="311" max="311" width="9.5703125" bestFit="1" customWidth="1"/>
    <col min="312" max="312" width="8.85546875" bestFit="1" customWidth="1"/>
    <col min="313" max="313" width="6.85546875" bestFit="1" customWidth="1"/>
    <col min="314" max="314" width="12.42578125" bestFit="1" customWidth="1"/>
    <col min="315" max="315" width="7.140625" bestFit="1" customWidth="1"/>
    <col min="316" max="316" width="8.42578125" bestFit="1" customWidth="1"/>
    <col min="317" max="317" width="6.85546875" bestFit="1" customWidth="1"/>
    <col min="318" max="318" width="7.5703125" bestFit="1" customWidth="1"/>
    <col min="319" max="319" width="6.42578125" bestFit="1" customWidth="1"/>
    <col min="320" max="320" width="7.85546875" bestFit="1" customWidth="1"/>
    <col min="322" max="322" width="7" bestFit="1" customWidth="1"/>
    <col min="323" max="323" width="6.140625" bestFit="1" customWidth="1"/>
    <col min="324" max="324" width="8.5703125" bestFit="1" customWidth="1"/>
    <col min="325" max="325" width="4.28515625" bestFit="1" customWidth="1"/>
    <col min="326" max="326" width="7.42578125" bestFit="1" customWidth="1"/>
    <col min="327" max="327" width="6.5703125" bestFit="1" customWidth="1"/>
    <col min="328" max="328" width="5" bestFit="1" customWidth="1"/>
    <col min="329" max="329" width="6.85546875" bestFit="1" customWidth="1"/>
    <col min="330" max="330" width="10.140625" bestFit="1" customWidth="1"/>
    <col min="331" max="331" width="7.7109375" bestFit="1" customWidth="1"/>
    <col min="332" max="332" width="8.7109375" bestFit="1" customWidth="1"/>
    <col min="333" max="333" width="10.85546875" bestFit="1" customWidth="1"/>
    <col min="334" max="334" width="9.85546875" bestFit="1" customWidth="1"/>
    <col min="335" max="335" width="5" bestFit="1" customWidth="1"/>
    <col min="336" max="336" width="6" bestFit="1" customWidth="1"/>
    <col min="337" max="337" width="8.140625" bestFit="1" customWidth="1"/>
    <col min="338" max="338" width="6.5703125" bestFit="1" customWidth="1"/>
    <col min="339" max="339" width="7.140625" bestFit="1" customWidth="1"/>
    <col min="340" max="340" width="4.42578125" bestFit="1" customWidth="1"/>
    <col min="341" max="341" width="3.85546875" bestFit="1" customWidth="1"/>
    <col min="342" max="342" width="8.85546875" bestFit="1" customWidth="1"/>
    <col min="343" max="343" width="9.5703125" bestFit="1" customWidth="1"/>
    <col min="344" max="344" width="7.7109375" bestFit="1" customWidth="1"/>
    <col min="345" max="345" width="10.28515625" bestFit="1" customWidth="1"/>
    <col min="346" max="346" width="5.7109375" bestFit="1" customWidth="1"/>
    <col min="347" max="347" width="7.5703125" bestFit="1" customWidth="1"/>
    <col min="348" max="348" width="7.28515625" bestFit="1" customWidth="1"/>
    <col min="349" max="349" width="8.28515625" bestFit="1" customWidth="1"/>
    <col min="350" max="350" width="4.140625" bestFit="1" customWidth="1"/>
    <col min="351" max="351" width="5.85546875" bestFit="1" customWidth="1"/>
    <col min="352" max="352" width="7" bestFit="1" customWidth="1"/>
    <col min="353" max="353" width="6.7109375" bestFit="1" customWidth="1"/>
    <col min="354" max="354" width="8" bestFit="1" customWidth="1"/>
    <col min="355" max="355" width="6.85546875" bestFit="1" customWidth="1"/>
    <col min="356" max="356" width="7.28515625" bestFit="1" customWidth="1"/>
    <col min="357" max="357" width="5.28515625" bestFit="1" customWidth="1"/>
    <col min="358" max="358" width="5.42578125" bestFit="1" customWidth="1"/>
    <col min="359" max="359" width="7.140625" bestFit="1" customWidth="1"/>
    <col min="360" max="360" width="7.85546875" bestFit="1" customWidth="1"/>
    <col min="361" max="361" width="12.140625" bestFit="1" customWidth="1"/>
    <col min="362" max="362" width="8.85546875" bestFit="1" customWidth="1"/>
    <col min="363" max="363" width="7" bestFit="1" customWidth="1"/>
    <col min="364" max="364" width="10.85546875" bestFit="1" customWidth="1"/>
    <col min="365" max="365" width="5.140625" bestFit="1" customWidth="1"/>
    <col min="366" max="366" width="5.42578125" bestFit="1" customWidth="1"/>
    <col min="367" max="367" width="9" bestFit="1" customWidth="1"/>
    <col min="369" max="369" width="8.42578125" bestFit="1" customWidth="1"/>
    <col min="370" max="370" width="6.7109375" bestFit="1" customWidth="1"/>
    <col min="371" max="371" width="5.85546875" bestFit="1" customWidth="1"/>
    <col min="372" max="372" width="7.85546875" bestFit="1" customWidth="1"/>
    <col min="373" max="373" width="6.42578125" bestFit="1" customWidth="1"/>
    <col min="374" max="374" width="7" bestFit="1" customWidth="1"/>
    <col min="375" max="375" width="6.42578125" bestFit="1" customWidth="1"/>
    <col min="376" max="376" width="6.28515625" bestFit="1" customWidth="1"/>
    <col min="377" max="377" width="6.140625" bestFit="1" customWidth="1"/>
    <col min="378" max="378" width="6.7109375" bestFit="1" customWidth="1"/>
    <col min="379" max="379" width="6" bestFit="1" customWidth="1"/>
    <col min="380" max="380" width="10.85546875" bestFit="1" customWidth="1"/>
    <col min="381" max="381" width="5.85546875" bestFit="1" customWidth="1"/>
    <col min="382" max="382" width="11.140625" bestFit="1" customWidth="1"/>
    <col min="383" max="383" width="6.140625" bestFit="1" customWidth="1"/>
    <col min="384" max="384" width="8.140625" bestFit="1" customWidth="1"/>
    <col min="385" max="385" width="6.140625" bestFit="1" customWidth="1"/>
    <col min="386" max="386" width="7.42578125" bestFit="1" customWidth="1"/>
    <col min="387" max="387" width="4.42578125" bestFit="1" customWidth="1"/>
    <col min="388" max="388" width="7.140625" bestFit="1" customWidth="1"/>
    <col min="389" max="390" width="9.85546875" bestFit="1" customWidth="1"/>
    <col min="391" max="391" width="8.85546875" bestFit="1" customWidth="1"/>
    <col min="392" max="392" width="7.140625" bestFit="1" customWidth="1"/>
    <col min="393" max="393" width="8.5703125" bestFit="1" customWidth="1"/>
    <col min="394" max="394" width="10.140625" bestFit="1" customWidth="1"/>
    <col min="395" max="395" width="8.28515625" bestFit="1" customWidth="1"/>
    <col min="396" max="396" width="11.7109375" bestFit="1" customWidth="1"/>
    <col min="397" max="397" width="8.28515625" bestFit="1" customWidth="1"/>
    <col min="399" max="399" width="6.140625" bestFit="1" customWidth="1"/>
    <col min="400" max="400" width="12.28515625" bestFit="1" customWidth="1"/>
    <col min="401" max="401" width="6.140625" bestFit="1" customWidth="1"/>
    <col min="402" max="402" width="5.42578125" bestFit="1" customWidth="1"/>
    <col min="403" max="403" width="8.28515625" bestFit="1" customWidth="1"/>
    <col min="404" max="405" width="8.7109375" bestFit="1" customWidth="1"/>
    <col min="406" max="406" width="9" bestFit="1" customWidth="1"/>
    <col min="407" max="407" width="8.5703125" bestFit="1" customWidth="1"/>
    <col min="408" max="408" width="7" bestFit="1" customWidth="1"/>
    <col min="409" max="409" width="10.5703125" bestFit="1" customWidth="1"/>
    <col min="410" max="410" width="7.5703125" bestFit="1" customWidth="1"/>
    <col min="411" max="411" width="10.28515625" bestFit="1" customWidth="1"/>
    <col min="412" max="412" width="6.5703125" bestFit="1" customWidth="1"/>
    <col min="413" max="413" width="8.42578125" bestFit="1" customWidth="1"/>
    <col min="414" max="414" width="10.140625" bestFit="1" customWidth="1"/>
    <col min="415" max="415" width="8" bestFit="1" customWidth="1"/>
    <col min="416" max="416" width="5.140625" bestFit="1" customWidth="1"/>
    <col min="417" max="417" width="7.7109375" bestFit="1" customWidth="1"/>
    <col min="418" max="418" width="8.28515625" bestFit="1" customWidth="1"/>
    <col min="419" max="419" width="9.5703125" bestFit="1" customWidth="1"/>
    <col min="420" max="420" width="5.7109375" bestFit="1" customWidth="1"/>
    <col min="421" max="421" width="6.85546875" bestFit="1" customWidth="1"/>
    <col min="422" max="422" width="8.28515625" bestFit="1" customWidth="1"/>
    <col min="423" max="423" width="11.28515625" bestFit="1" customWidth="1"/>
    <col min="424" max="424" width="6.85546875" bestFit="1" customWidth="1"/>
    <col min="425" max="425" width="8" bestFit="1" customWidth="1"/>
    <col min="426" max="426" width="9.42578125" bestFit="1" customWidth="1"/>
    <col min="427" max="427" width="5.85546875" bestFit="1" customWidth="1"/>
    <col min="428" max="428" width="7.7109375" bestFit="1" customWidth="1"/>
    <col min="429" max="429" width="6" bestFit="1" customWidth="1"/>
    <col min="430" max="430" width="6.140625" bestFit="1" customWidth="1"/>
    <col min="431" max="431" width="8.7109375" bestFit="1" customWidth="1"/>
    <col min="432" max="432" width="6.7109375" bestFit="1" customWidth="1"/>
    <col min="433" max="433" width="10.28515625" bestFit="1" customWidth="1"/>
    <col min="434" max="434" width="10" bestFit="1" customWidth="1"/>
    <col min="435" max="435" width="8.28515625" bestFit="1" customWidth="1"/>
    <col min="436" max="436" width="4.7109375" bestFit="1" customWidth="1"/>
    <col min="438" max="438" width="5.42578125" bestFit="1" customWidth="1"/>
    <col min="439" max="439" width="6" bestFit="1" customWidth="1"/>
    <col min="440" max="440" width="9" bestFit="1" customWidth="1"/>
    <col min="441" max="441" width="7.7109375" bestFit="1" customWidth="1"/>
    <col min="442" max="442" width="6.85546875" bestFit="1" customWidth="1"/>
    <col min="443" max="443" width="9.7109375" bestFit="1" customWidth="1"/>
    <col min="444" max="444" width="10.28515625" bestFit="1" customWidth="1"/>
    <col min="445" max="446" width="8" bestFit="1" customWidth="1"/>
    <col min="447" max="447" width="10.7109375" bestFit="1" customWidth="1"/>
    <col min="448" max="448" width="7.42578125" bestFit="1" customWidth="1"/>
    <col min="449" max="449" width="5.7109375" bestFit="1" customWidth="1"/>
    <col min="450" max="450" width="6.85546875" bestFit="1" customWidth="1"/>
    <col min="451" max="451" width="6.5703125" bestFit="1" customWidth="1"/>
    <col min="452" max="452" width="6.42578125" bestFit="1" customWidth="1"/>
    <col min="453" max="453" width="6.85546875" bestFit="1" customWidth="1"/>
    <col min="454" max="454" width="6.7109375" bestFit="1" customWidth="1"/>
    <col min="455" max="455" width="9" bestFit="1" customWidth="1"/>
    <col min="456" max="456" width="6.140625" bestFit="1" customWidth="1"/>
    <col min="457" max="458" width="6.85546875" bestFit="1" customWidth="1"/>
    <col min="459" max="459" width="6.5703125" bestFit="1" customWidth="1"/>
    <col min="460" max="460" width="7.140625" bestFit="1" customWidth="1"/>
    <col min="461" max="461" width="6.42578125" bestFit="1" customWidth="1"/>
    <col min="462" max="462" width="6" bestFit="1" customWidth="1"/>
    <col min="463" max="463" width="7.42578125" bestFit="1" customWidth="1"/>
    <col min="464" max="464" width="5.42578125" bestFit="1" customWidth="1"/>
    <col min="465" max="465" width="6" bestFit="1" customWidth="1"/>
    <col min="466" max="466" width="8.140625" bestFit="1" customWidth="1"/>
    <col min="467" max="467" width="6.42578125" bestFit="1" customWidth="1"/>
    <col min="468" max="468" width="6.85546875" bestFit="1" customWidth="1"/>
    <col min="469" max="469" width="4.5703125" bestFit="1" customWidth="1"/>
    <col min="470" max="470" width="5.85546875" bestFit="1" customWidth="1"/>
    <col min="471" max="471" width="6.85546875" bestFit="1" customWidth="1"/>
    <col min="472" max="472" width="5" bestFit="1" customWidth="1"/>
    <col min="473" max="473" width="7" bestFit="1" customWidth="1"/>
    <col min="474" max="474" width="5.5703125" bestFit="1" customWidth="1"/>
    <col min="475" max="475" width="7.7109375" bestFit="1" customWidth="1"/>
    <col min="476" max="476" width="7.85546875" bestFit="1" customWidth="1"/>
    <col min="477" max="477" width="5.140625" bestFit="1" customWidth="1"/>
    <col min="478" max="478" width="9.42578125" bestFit="1" customWidth="1"/>
    <col min="479" max="479" width="8.42578125" bestFit="1" customWidth="1"/>
    <col min="480" max="480" width="9.7109375" bestFit="1" customWidth="1"/>
    <col min="481" max="481" width="5.5703125" bestFit="1" customWidth="1"/>
    <col min="482" max="482" width="6.140625" bestFit="1" customWidth="1"/>
    <col min="483" max="483" width="7.42578125" bestFit="1" customWidth="1"/>
    <col min="484" max="484" width="6.140625" bestFit="1" customWidth="1"/>
    <col min="485" max="485" width="5" bestFit="1" customWidth="1"/>
    <col min="486" max="486" width="9.85546875" bestFit="1" customWidth="1"/>
    <col min="487" max="487" width="6.28515625" bestFit="1" customWidth="1"/>
    <col min="488" max="488" width="8.42578125" bestFit="1" customWidth="1"/>
    <col min="489" max="489" width="5.5703125" bestFit="1" customWidth="1"/>
    <col min="491" max="491" width="5.7109375" bestFit="1" customWidth="1"/>
    <col min="492" max="493" width="7" bestFit="1" customWidth="1"/>
    <col min="494" max="494" width="4.85546875" bestFit="1" customWidth="1"/>
    <col min="495" max="495" width="7" bestFit="1" customWidth="1"/>
    <col min="496" max="496" width="8.5703125" bestFit="1" customWidth="1"/>
    <col min="497" max="497" width="5.7109375" bestFit="1" customWidth="1"/>
    <col min="498" max="498" width="6.28515625" bestFit="1" customWidth="1"/>
    <col min="499" max="499" width="9.85546875" bestFit="1" customWidth="1"/>
    <col min="500" max="500" width="7.42578125" bestFit="1" customWidth="1"/>
    <col min="501" max="501" width="8.42578125" bestFit="1" customWidth="1"/>
    <col min="502" max="502" width="7.28515625" bestFit="1" customWidth="1"/>
    <col min="503" max="503" width="6.5703125" bestFit="1" customWidth="1"/>
    <col min="504" max="504" width="5.85546875" bestFit="1" customWidth="1"/>
    <col min="505" max="505" width="7.5703125" bestFit="1" customWidth="1"/>
    <col min="506" max="506" width="7.28515625" bestFit="1" customWidth="1"/>
    <col min="507" max="507" width="8.28515625" bestFit="1" customWidth="1"/>
    <col min="508" max="508" width="9" bestFit="1" customWidth="1"/>
    <col min="509" max="509" width="7.85546875" bestFit="1" customWidth="1"/>
    <col min="510" max="510" width="8.28515625" bestFit="1" customWidth="1"/>
    <col min="511" max="511" width="7.5703125" bestFit="1" customWidth="1"/>
    <col min="512" max="512" width="8.140625" bestFit="1" customWidth="1"/>
    <col min="513" max="513" width="6.42578125" bestFit="1" customWidth="1"/>
    <col min="514" max="514" width="10" bestFit="1" customWidth="1"/>
    <col min="515" max="515" width="8.28515625" bestFit="1" customWidth="1"/>
    <col min="516" max="516" width="7" bestFit="1" customWidth="1"/>
    <col min="517" max="517" width="9.28515625" bestFit="1" customWidth="1"/>
    <col min="518" max="518" width="6.140625" bestFit="1" customWidth="1"/>
    <col min="519" max="519" width="7.28515625" bestFit="1" customWidth="1"/>
    <col min="520" max="521" width="8" bestFit="1" customWidth="1"/>
    <col min="522" max="522" width="6.42578125" bestFit="1" customWidth="1"/>
    <col min="523" max="523" width="5.85546875" bestFit="1" customWidth="1"/>
    <col min="524" max="524" width="6.42578125" bestFit="1" customWidth="1"/>
    <col min="525" max="525" width="9" bestFit="1" customWidth="1"/>
    <col min="526" max="526" width="8.85546875" bestFit="1" customWidth="1"/>
    <col min="527" max="527" width="8.140625" bestFit="1" customWidth="1"/>
    <col min="528" max="528" width="6.140625" bestFit="1" customWidth="1"/>
    <col min="529" max="529" width="5.5703125" bestFit="1" customWidth="1"/>
    <col min="530" max="530" width="6.42578125" bestFit="1" customWidth="1"/>
    <col min="531" max="531" width="5.5703125" bestFit="1" customWidth="1"/>
    <col min="532" max="532" width="7.85546875" bestFit="1" customWidth="1"/>
    <col min="533" max="533" width="6.5703125" bestFit="1" customWidth="1"/>
    <col min="534" max="534" width="8.5703125" bestFit="1" customWidth="1"/>
    <col min="535" max="535" width="8.140625" bestFit="1" customWidth="1"/>
    <col min="536" max="536" width="5.28515625" bestFit="1" customWidth="1"/>
    <col min="537" max="537" width="6.85546875" bestFit="1" customWidth="1"/>
    <col min="538" max="538" width="6" bestFit="1" customWidth="1"/>
    <col min="539" max="539" width="7.28515625" bestFit="1" customWidth="1"/>
    <col min="540" max="540" width="5.85546875" bestFit="1" customWidth="1"/>
    <col min="541" max="541" width="8" bestFit="1" customWidth="1"/>
    <col min="542" max="542" width="11" bestFit="1" customWidth="1"/>
    <col min="543" max="543" width="5.7109375" bestFit="1" customWidth="1"/>
    <col min="544" max="544" width="7.140625" bestFit="1" customWidth="1"/>
    <col min="545" max="545" width="9" bestFit="1" customWidth="1"/>
    <col min="546" max="546" width="6.5703125" bestFit="1" customWidth="1"/>
    <col min="547" max="547" width="9.28515625" bestFit="1" customWidth="1"/>
    <col min="548" max="548" width="8.140625" bestFit="1" customWidth="1"/>
    <col min="549" max="549" width="9" bestFit="1" customWidth="1"/>
    <col min="550" max="550" width="7.42578125" bestFit="1" customWidth="1"/>
    <col min="551" max="551" width="7.5703125" bestFit="1" customWidth="1"/>
    <col min="552" max="552" width="5.5703125" bestFit="1" customWidth="1"/>
    <col min="553" max="553" width="5.42578125" bestFit="1" customWidth="1"/>
    <col min="555" max="555" width="7" bestFit="1" customWidth="1"/>
    <col min="556" max="556" width="4.28515625" bestFit="1" customWidth="1"/>
    <col min="557" max="557" width="6.7109375" bestFit="1" customWidth="1"/>
    <col min="558" max="558" width="10.140625" bestFit="1" customWidth="1"/>
    <col min="559" max="559" width="5.42578125" bestFit="1" customWidth="1"/>
    <col min="560" max="560" width="7.85546875" bestFit="1" customWidth="1"/>
    <col min="561" max="561" width="7.28515625" bestFit="1" customWidth="1"/>
    <col min="562" max="562" width="4.140625" bestFit="1" customWidth="1"/>
    <col min="563" max="563" width="8.85546875" bestFit="1" customWidth="1"/>
    <col min="564" max="564" width="8.42578125" bestFit="1" customWidth="1"/>
    <col min="565" max="565" width="7.42578125" bestFit="1" customWidth="1"/>
    <col min="566" max="566" width="7" bestFit="1" customWidth="1"/>
    <col min="567" max="567" width="7.5703125" bestFit="1" customWidth="1"/>
    <col min="568" max="568" width="7.85546875" bestFit="1" customWidth="1"/>
    <col min="569" max="569" width="8.42578125" bestFit="1" customWidth="1"/>
    <col min="570" max="570" width="8.5703125" bestFit="1" customWidth="1"/>
    <col min="571" max="571" width="6" bestFit="1" customWidth="1"/>
    <col min="572" max="572" width="7.140625" bestFit="1" customWidth="1"/>
    <col min="573" max="573" width="8.42578125" bestFit="1" customWidth="1"/>
    <col min="574" max="574" width="9.28515625" bestFit="1" customWidth="1"/>
    <col min="575" max="575" width="7.140625" bestFit="1" customWidth="1"/>
    <col min="576" max="576" width="9.28515625" bestFit="1" customWidth="1"/>
    <col min="577" max="577" width="10.5703125" bestFit="1" customWidth="1"/>
    <col min="578" max="578" width="8" bestFit="1" customWidth="1"/>
    <col min="579" max="579" width="8.85546875" bestFit="1" customWidth="1"/>
    <col min="580" max="580" width="8.28515625" bestFit="1" customWidth="1"/>
    <col min="581" max="581" width="7.140625" bestFit="1" customWidth="1"/>
    <col min="582" max="582" width="6.28515625" bestFit="1" customWidth="1"/>
    <col min="583" max="583" width="5.5703125" bestFit="1" customWidth="1"/>
    <col min="584" max="584" width="7.28515625" bestFit="1" customWidth="1"/>
    <col min="585" max="585" width="4.28515625" bestFit="1" customWidth="1"/>
    <col min="586" max="586" width="7.28515625" bestFit="1" customWidth="1"/>
    <col min="587" max="587" width="10.85546875" bestFit="1" customWidth="1"/>
    <col min="588" max="588" width="5.140625" bestFit="1" customWidth="1"/>
    <col min="589" max="589" width="6.7109375" bestFit="1" customWidth="1"/>
    <col min="590" max="590" width="11.28515625" bestFit="1" customWidth="1"/>
    <col min="591" max="591" width="8.5703125" bestFit="1" customWidth="1"/>
    <col min="592" max="592" width="10.5703125" bestFit="1" customWidth="1"/>
    <col min="593" max="593" width="8.7109375" bestFit="1" customWidth="1"/>
    <col min="594" max="594" width="7.85546875" bestFit="1" customWidth="1"/>
    <col min="595" max="595" width="10.140625" bestFit="1" customWidth="1"/>
    <col min="596" max="596" width="5.42578125" bestFit="1" customWidth="1"/>
    <col min="597" max="597" width="9.28515625" bestFit="1" customWidth="1"/>
    <col min="598" max="598" width="9" bestFit="1" customWidth="1"/>
    <col min="599" max="599" width="4.5703125" bestFit="1" customWidth="1"/>
    <col min="600" max="601" width="7.42578125" bestFit="1" customWidth="1"/>
    <col min="602" max="602" width="5.28515625" bestFit="1" customWidth="1"/>
    <col min="603" max="603" width="6" bestFit="1" customWidth="1"/>
    <col min="604" max="604" width="4.5703125" bestFit="1" customWidth="1"/>
    <col min="605" max="605" width="8.7109375" bestFit="1" customWidth="1"/>
    <col min="606" max="606" width="9.42578125" bestFit="1" customWidth="1"/>
    <col min="607" max="607" width="6.140625" bestFit="1" customWidth="1"/>
    <col min="608" max="608" width="8.28515625" bestFit="1" customWidth="1"/>
    <col min="609" max="609" width="5.42578125" bestFit="1" customWidth="1"/>
    <col min="610" max="610" width="6.7109375" bestFit="1" customWidth="1"/>
    <col min="611" max="611" width="8.7109375" bestFit="1" customWidth="1"/>
    <col min="612" max="612" width="6.7109375" bestFit="1" customWidth="1"/>
    <col min="613" max="613" width="8.5703125" bestFit="1" customWidth="1"/>
    <col min="614" max="614" width="6.28515625" bestFit="1" customWidth="1"/>
    <col min="615" max="615" width="5.140625" bestFit="1" customWidth="1"/>
    <col min="616" max="616" width="9.5703125" bestFit="1" customWidth="1"/>
    <col min="617" max="617" width="6.42578125" bestFit="1" customWidth="1"/>
    <col min="618" max="618" width="8.42578125" bestFit="1" customWidth="1"/>
    <col min="619" max="619" width="5.42578125" bestFit="1" customWidth="1"/>
    <col min="620" max="620" width="6.140625" bestFit="1" customWidth="1"/>
    <col min="621" max="621" width="6.5703125" bestFit="1" customWidth="1"/>
    <col min="622" max="622" width="9.5703125" bestFit="1" customWidth="1"/>
    <col min="623" max="623" width="9.42578125" bestFit="1" customWidth="1"/>
    <col min="624" max="624" width="7.42578125" bestFit="1" customWidth="1"/>
    <col min="625" max="625" width="7.28515625" bestFit="1" customWidth="1"/>
    <col min="626" max="626" width="6.28515625" bestFit="1" customWidth="1"/>
    <col min="627" max="627" width="8.28515625" bestFit="1" customWidth="1"/>
    <col min="628" max="628" width="9.5703125" bestFit="1" customWidth="1"/>
    <col min="629" max="629" width="4.85546875" bestFit="1" customWidth="1"/>
    <col min="630" max="630" width="7.85546875" bestFit="1" customWidth="1"/>
    <col min="631" max="631" width="6" bestFit="1" customWidth="1"/>
    <col min="632" max="632" width="8.28515625" bestFit="1" customWidth="1"/>
    <col min="633" max="633" width="7.28515625" bestFit="1" customWidth="1"/>
    <col min="634" max="634" width="8.42578125" bestFit="1" customWidth="1"/>
    <col min="635" max="635" width="7.42578125" bestFit="1" customWidth="1"/>
    <col min="636" max="636" width="6.42578125" bestFit="1" customWidth="1"/>
    <col min="637" max="638" width="7.42578125" bestFit="1" customWidth="1"/>
    <col min="639" max="639" width="8.5703125" bestFit="1" customWidth="1"/>
    <col min="640" max="640" width="9.42578125" bestFit="1" customWidth="1"/>
    <col min="641" max="641" width="8" bestFit="1" customWidth="1"/>
    <col min="642" max="642" width="10" bestFit="1" customWidth="1"/>
    <col min="643" max="643" width="8.42578125" bestFit="1" customWidth="1"/>
    <col min="644" max="644" width="6.7109375" bestFit="1" customWidth="1"/>
    <col min="645" max="645" width="8.140625" bestFit="1" customWidth="1"/>
    <col min="646" max="646" width="9" bestFit="1" customWidth="1"/>
    <col min="647" max="647" width="8.140625" bestFit="1" customWidth="1"/>
    <col min="648" max="648" width="8.42578125" bestFit="1" customWidth="1"/>
    <col min="649" max="649" width="8" bestFit="1" customWidth="1"/>
    <col min="650" max="650" width="9.85546875" bestFit="1" customWidth="1"/>
    <col min="651" max="651" width="7.28515625" bestFit="1" customWidth="1"/>
    <col min="652" max="652" width="4.28515625" bestFit="1" customWidth="1"/>
    <col min="653" max="653" width="7.42578125" bestFit="1" customWidth="1"/>
    <col min="654" max="654" width="8.5703125" bestFit="1" customWidth="1"/>
    <col min="655" max="655" width="6.5703125" bestFit="1" customWidth="1"/>
    <col min="656" max="656" width="10.85546875" bestFit="1" customWidth="1"/>
    <col min="657" max="657" width="10" bestFit="1" customWidth="1"/>
    <col min="658" max="658" width="8.7109375" bestFit="1" customWidth="1"/>
    <col min="659" max="659" width="10.140625" bestFit="1" customWidth="1"/>
    <col min="660" max="660" width="9" bestFit="1" customWidth="1"/>
    <col min="661" max="661" width="11.140625" bestFit="1" customWidth="1"/>
    <col min="662" max="662" width="8.85546875" bestFit="1" customWidth="1"/>
    <col min="663" max="664" width="6" bestFit="1" customWidth="1"/>
    <col min="665" max="665" width="4.140625" bestFit="1" customWidth="1"/>
    <col min="666" max="666" width="7.7109375" bestFit="1" customWidth="1"/>
    <col min="667" max="667" width="7.28515625" bestFit="1" customWidth="1"/>
    <col min="668" max="668" width="8" bestFit="1" customWidth="1"/>
    <col min="669" max="669" width="5.85546875" bestFit="1" customWidth="1"/>
    <col min="670" max="670" width="7.140625" bestFit="1" customWidth="1"/>
    <col min="671" max="671" width="9.5703125" bestFit="1" customWidth="1"/>
    <col min="672" max="672" width="11.7109375" bestFit="1" customWidth="1"/>
    <col min="673" max="673" width="9.7109375" bestFit="1" customWidth="1"/>
    <col min="674" max="674" width="5.5703125" bestFit="1" customWidth="1"/>
    <col min="675" max="675" width="9.42578125" bestFit="1" customWidth="1"/>
    <col min="676" max="676" width="7.85546875" bestFit="1" customWidth="1"/>
    <col min="677" max="677" width="6.85546875" bestFit="1" customWidth="1"/>
    <col min="678" max="678" width="6.7109375" bestFit="1" customWidth="1"/>
    <col min="679" max="679" width="6.42578125" bestFit="1" customWidth="1"/>
    <col min="680" max="680" width="9" bestFit="1" customWidth="1"/>
    <col min="681" max="681" width="6.7109375" bestFit="1" customWidth="1"/>
    <col min="682" max="682" width="8" bestFit="1" customWidth="1"/>
    <col min="683" max="683" width="9.85546875" bestFit="1" customWidth="1"/>
    <col min="684" max="684" width="7.28515625" bestFit="1" customWidth="1"/>
    <col min="685" max="685" width="7.140625" bestFit="1" customWidth="1"/>
    <col min="686" max="686" width="6" bestFit="1" customWidth="1"/>
    <col min="687" max="687" width="10" bestFit="1" customWidth="1"/>
    <col min="688" max="688" width="6.42578125" bestFit="1" customWidth="1"/>
    <col min="689" max="689" width="9.85546875" bestFit="1" customWidth="1"/>
    <col min="690" max="690" width="5.42578125" bestFit="1" customWidth="1"/>
    <col min="691" max="691" width="6.85546875" bestFit="1" customWidth="1"/>
    <col min="692" max="692" width="6.42578125" bestFit="1" customWidth="1"/>
    <col min="693" max="695" width="5.5703125" bestFit="1" customWidth="1"/>
    <col min="696" max="696" width="5.42578125" bestFit="1" customWidth="1"/>
    <col min="697" max="697" width="3.85546875" bestFit="1" customWidth="1"/>
    <col min="698" max="698" width="4.28515625" bestFit="1" customWidth="1"/>
    <col min="699" max="699" width="7.85546875" bestFit="1" customWidth="1"/>
    <col min="700" max="700" width="7.28515625" bestFit="1" customWidth="1"/>
    <col min="701" max="701" width="6" bestFit="1" customWidth="1"/>
    <col min="702" max="702" width="4.42578125" bestFit="1" customWidth="1"/>
    <col min="703" max="703" width="12.42578125" bestFit="1" customWidth="1"/>
    <col min="704" max="704" width="7.140625" bestFit="1" customWidth="1"/>
    <col min="705" max="705" width="9" bestFit="1" customWidth="1"/>
    <col min="706" max="706" width="7.28515625" bestFit="1" customWidth="1"/>
    <col min="707" max="707" width="9" bestFit="1" customWidth="1"/>
    <col min="708" max="708" width="5.5703125" bestFit="1" customWidth="1"/>
    <col min="709" max="709" width="9.85546875" bestFit="1" customWidth="1"/>
    <col min="710" max="710" width="7.85546875" bestFit="1" customWidth="1"/>
    <col min="711" max="711" width="8.140625" bestFit="1" customWidth="1"/>
    <col min="712" max="712" width="7.140625" bestFit="1" customWidth="1"/>
    <col min="713" max="713" width="6.7109375" bestFit="1" customWidth="1"/>
    <col min="714" max="714" width="6.85546875" bestFit="1" customWidth="1"/>
    <col min="715" max="715" width="8.28515625" bestFit="1" customWidth="1"/>
    <col min="716" max="716" width="8.140625" bestFit="1" customWidth="1"/>
    <col min="717" max="717" width="10.42578125" bestFit="1" customWidth="1"/>
    <col min="718" max="718" width="5.7109375" bestFit="1" customWidth="1"/>
    <col min="719" max="719" width="7" bestFit="1" customWidth="1"/>
    <col min="720" max="720" width="10.42578125" bestFit="1" customWidth="1"/>
    <col min="721" max="721" width="7.42578125" bestFit="1" customWidth="1"/>
    <col min="722" max="722" width="6.42578125" bestFit="1" customWidth="1"/>
    <col min="723" max="723" width="6.7109375" bestFit="1" customWidth="1"/>
    <col min="724" max="724" width="6" bestFit="1" customWidth="1"/>
    <col min="725" max="725" width="11.28515625" bestFit="1" customWidth="1"/>
    <col min="726" max="726" width="7.85546875" bestFit="1" customWidth="1"/>
    <col min="727" max="727" width="3.7109375" bestFit="1" customWidth="1"/>
    <col min="728" max="728" width="6.7109375" bestFit="1" customWidth="1"/>
    <col min="729" max="729" width="7.28515625" bestFit="1" customWidth="1"/>
    <col min="730" max="730" width="6.85546875" bestFit="1" customWidth="1"/>
    <col min="731" max="731" width="9.42578125" bestFit="1" customWidth="1"/>
    <col min="732" max="732" width="5.140625" bestFit="1" customWidth="1"/>
    <col min="733" max="733" width="6.85546875" bestFit="1" customWidth="1"/>
    <col min="734" max="734" width="6.42578125" bestFit="1" customWidth="1"/>
    <col min="735" max="736" width="7.140625" bestFit="1" customWidth="1"/>
    <col min="737" max="737" width="8.42578125" bestFit="1" customWidth="1"/>
    <col min="738" max="738" width="9.28515625" bestFit="1" customWidth="1"/>
    <col min="740" max="740" width="8.28515625" bestFit="1" customWidth="1"/>
    <col min="741" max="741" width="9.85546875" bestFit="1" customWidth="1"/>
    <col min="742" max="742" width="4.85546875" bestFit="1" customWidth="1"/>
    <col min="743" max="743" width="4.5703125" bestFit="1" customWidth="1"/>
    <col min="744" max="744" width="9.28515625" bestFit="1" customWidth="1"/>
    <col min="745" max="745" width="5.5703125" bestFit="1" customWidth="1"/>
    <col min="746" max="746" width="8.85546875" bestFit="1" customWidth="1"/>
    <col min="747" max="747" width="12.28515625" bestFit="1" customWidth="1"/>
    <col min="748" max="748" width="12.85546875" bestFit="1" customWidth="1"/>
    <col min="749" max="749" width="3.85546875" bestFit="1" customWidth="1"/>
    <col min="750" max="750" width="9.7109375" bestFit="1" customWidth="1"/>
    <col min="751" max="751" width="4.42578125" bestFit="1" customWidth="1"/>
    <col min="752" max="752" width="6.42578125" bestFit="1" customWidth="1"/>
    <col min="753" max="753" width="7.28515625" bestFit="1" customWidth="1"/>
    <col min="754" max="754" width="5.28515625" bestFit="1" customWidth="1"/>
    <col min="755" max="755" width="8.140625" bestFit="1" customWidth="1"/>
    <col min="756" max="756" width="9.85546875" bestFit="1" customWidth="1"/>
    <col min="757" max="757" width="7.85546875" bestFit="1" customWidth="1"/>
    <col min="758" max="758" width="6" bestFit="1" customWidth="1"/>
    <col min="759" max="759" width="9.7109375" bestFit="1" customWidth="1"/>
    <col min="760" max="760" width="7.42578125" bestFit="1" customWidth="1"/>
    <col min="761" max="761" width="9.28515625" bestFit="1" customWidth="1"/>
    <col min="762" max="762" width="7.85546875" bestFit="1" customWidth="1"/>
    <col min="763" max="763" width="5.140625" bestFit="1" customWidth="1"/>
    <col min="764" max="764" width="5.5703125" bestFit="1" customWidth="1"/>
    <col min="765" max="765" width="6.28515625" bestFit="1" customWidth="1"/>
    <col min="766" max="766" width="7" bestFit="1" customWidth="1"/>
    <col min="767" max="767" width="8" bestFit="1" customWidth="1"/>
    <col min="768" max="768" width="8.140625" bestFit="1" customWidth="1"/>
    <col min="769" max="769" width="9.42578125" bestFit="1" customWidth="1"/>
    <col min="770" max="770" width="8.7109375" bestFit="1" customWidth="1"/>
    <col min="771" max="771" width="10" bestFit="1" customWidth="1"/>
    <col min="772" max="772" width="10.28515625" bestFit="1" customWidth="1"/>
    <col min="773" max="773" width="7" bestFit="1" customWidth="1"/>
    <col min="774" max="774" width="7.42578125" bestFit="1" customWidth="1"/>
    <col min="775" max="775" width="8.85546875" bestFit="1" customWidth="1"/>
    <col min="776" max="776" width="7.42578125" bestFit="1" customWidth="1"/>
    <col min="777" max="777" width="6.5703125" bestFit="1" customWidth="1"/>
    <col min="778" max="778" width="8.42578125" bestFit="1" customWidth="1"/>
    <col min="779" max="779" width="11.5703125" bestFit="1" customWidth="1"/>
    <col min="780" max="780" width="7.85546875" bestFit="1" customWidth="1"/>
    <col min="781" max="781" width="4.28515625" bestFit="1" customWidth="1"/>
    <col min="782" max="782" width="8" bestFit="1" customWidth="1"/>
    <col min="783" max="783" width="6.85546875" bestFit="1" customWidth="1"/>
    <col min="784" max="784" width="9.42578125" bestFit="1" customWidth="1"/>
    <col min="785" max="786" width="8.42578125" bestFit="1" customWidth="1"/>
    <col min="787" max="787" width="9.7109375" bestFit="1" customWidth="1"/>
    <col min="788" max="788" width="8" bestFit="1" customWidth="1"/>
    <col min="789" max="789" width="5.5703125" bestFit="1" customWidth="1"/>
    <col min="790" max="790" width="7.7109375" bestFit="1" customWidth="1"/>
    <col min="791" max="791" width="11.28515625" bestFit="1" customWidth="1"/>
    <col min="792" max="792" width="8.28515625" bestFit="1" customWidth="1"/>
    <col min="793" max="793" width="5.140625" bestFit="1" customWidth="1"/>
    <col min="794" max="794" width="7.140625" bestFit="1" customWidth="1"/>
    <col min="795" max="795" width="4.5703125" bestFit="1" customWidth="1"/>
    <col min="796" max="796" width="6.42578125" bestFit="1" customWidth="1"/>
    <col min="797" max="797" width="11.28515625" bestFit="1" customWidth="1"/>
    <col min="798" max="798" width="7.42578125" bestFit="1" customWidth="1"/>
    <col min="799" max="799" width="8.85546875" bestFit="1" customWidth="1"/>
    <col min="800" max="800" width="7.140625" bestFit="1" customWidth="1"/>
    <col min="801" max="801" width="5.5703125" bestFit="1" customWidth="1"/>
    <col min="802" max="802" width="6.85546875" bestFit="1" customWidth="1"/>
    <col min="803" max="803" width="11.85546875" bestFit="1" customWidth="1"/>
    <col min="804" max="804" width="10.28515625" bestFit="1" customWidth="1"/>
    <col min="805" max="805" width="7.7109375" bestFit="1" customWidth="1"/>
    <col min="806" max="806" width="7.140625" bestFit="1" customWidth="1"/>
    <col min="807" max="807" width="7.85546875" bestFit="1" customWidth="1"/>
    <col min="808" max="808" width="4.7109375" bestFit="1" customWidth="1"/>
    <col min="809" max="809" width="11.28515625" bestFit="1" customWidth="1"/>
    <col min="810" max="810" width="7.42578125" bestFit="1" customWidth="1"/>
    <col min="811" max="811" width="8.7109375" bestFit="1" customWidth="1"/>
    <col min="812" max="812" width="9.28515625" bestFit="1" customWidth="1"/>
    <col min="813" max="813" width="8.85546875" bestFit="1" customWidth="1"/>
    <col min="814" max="814" width="5.28515625" bestFit="1" customWidth="1"/>
    <col min="815" max="815" width="7.5703125" bestFit="1" customWidth="1"/>
    <col min="816" max="816" width="8.85546875" bestFit="1" customWidth="1"/>
    <col min="817" max="817" width="5.42578125" bestFit="1" customWidth="1"/>
    <col min="818" max="818" width="9.5703125" bestFit="1" customWidth="1"/>
    <col min="819" max="819" width="5.85546875" bestFit="1" customWidth="1"/>
    <col min="820" max="821" width="8.42578125" bestFit="1" customWidth="1"/>
    <col min="822" max="822" width="10" bestFit="1" customWidth="1"/>
    <col min="823" max="823" width="9.5703125" bestFit="1" customWidth="1"/>
    <col min="824" max="824" width="6.85546875" bestFit="1" customWidth="1"/>
    <col min="825" max="825" width="7" bestFit="1" customWidth="1"/>
    <col min="826" max="826" width="6.28515625" bestFit="1" customWidth="1"/>
    <col min="827" max="827" width="7.85546875" bestFit="1" customWidth="1"/>
    <col min="828" max="828" width="9.85546875" bestFit="1" customWidth="1"/>
    <col min="830" max="830" width="11.85546875" bestFit="1" customWidth="1"/>
    <col min="831" max="831" width="9.7109375" bestFit="1" customWidth="1"/>
    <col min="832" max="832" width="5.85546875" bestFit="1" customWidth="1"/>
    <col min="833" max="833" width="4.85546875" bestFit="1" customWidth="1"/>
    <col min="834" max="834" width="7.28515625" bestFit="1" customWidth="1"/>
    <col min="835" max="835" width="8.28515625" bestFit="1" customWidth="1"/>
    <col min="836" max="836" width="7.7109375" bestFit="1" customWidth="1"/>
    <col min="837" max="837" width="5.42578125" bestFit="1" customWidth="1"/>
    <col min="838" max="838" width="6" bestFit="1" customWidth="1"/>
    <col min="839" max="839" width="6.7109375" bestFit="1" customWidth="1"/>
    <col min="840" max="840" width="9.7109375" bestFit="1" customWidth="1"/>
    <col min="841" max="841" width="5.140625" bestFit="1" customWidth="1"/>
    <col min="842" max="842" width="8.42578125" bestFit="1" customWidth="1"/>
    <col min="843" max="843" width="6.5703125" bestFit="1" customWidth="1"/>
    <col min="844" max="844" width="8.42578125" bestFit="1" customWidth="1"/>
    <col min="845" max="845" width="6.140625" bestFit="1" customWidth="1"/>
    <col min="846" max="846" width="7.28515625" bestFit="1" customWidth="1"/>
    <col min="847" max="847" width="6.42578125" bestFit="1" customWidth="1"/>
    <col min="848" max="848" width="11.28515625" bestFit="1" customWidth="1"/>
    <col min="849" max="849" width="12.140625" bestFit="1" customWidth="1"/>
    <col min="850" max="850" width="8.42578125" bestFit="1" customWidth="1"/>
    <col min="851" max="851" width="7.140625" bestFit="1" customWidth="1"/>
    <col min="852" max="852" width="10.28515625" bestFit="1" customWidth="1"/>
    <col min="853" max="853" width="8.28515625" bestFit="1" customWidth="1"/>
    <col min="854" max="854" width="6.85546875" bestFit="1" customWidth="1"/>
    <col min="855" max="855" width="7.5703125" bestFit="1" customWidth="1"/>
    <col min="856" max="856" width="7.28515625" bestFit="1" customWidth="1"/>
    <col min="857" max="857" width="6.140625" bestFit="1" customWidth="1"/>
    <col min="858" max="858" width="8.5703125" bestFit="1" customWidth="1"/>
    <col min="859" max="859" width="8.42578125" bestFit="1" customWidth="1"/>
    <col min="860" max="860" width="6.5703125" bestFit="1" customWidth="1"/>
    <col min="861" max="861" width="5.85546875" bestFit="1" customWidth="1"/>
    <col min="862" max="862" width="5.7109375" bestFit="1" customWidth="1"/>
    <col min="863" max="863" width="11.140625" bestFit="1" customWidth="1"/>
    <col min="864" max="864" width="9.85546875" bestFit="1" customWidth="1"/>
    <col min="865" max="865" width="5.85546875" bestFit="1" customWidth="1"/>
    <col min="866" max="866" width="7" bestFit="1" customWidth="1"/>
    <col min="867" max="867" width="9.7109375" bestFit="1" customWidth="1"/>
    <col min="868" max="868" width="9.42578125" bestFit="1" customWidth="1"/>
    <col min="869" max="869" width="9.7109375" bestFit="1" customWidth="1"/>
    <col min="870" max="870" width="5.7109375" bestFit="1" customWidth="1"/>
    <col min="871" max="871" width="7.28515625" bestFit="1" customWidth="1"/>
    <col min="872" max="872" width="8.28515625" bestFit="1" customWidth="1"/>
    <col min="873" max="873" width="7.42578125" bestFit="1" customWidth="1"/>
    <col min="874" max="874" width="6.42578125" bestFit="1" customWidth="1"/>
    <col min="875" max="875" width="6.7109375" bestFit="1" customWidth="1"/>
    <col min="876" max="876" width="6" bestFit="1" customWidth="1"/>
    <col min="877" max="877" width="6.28515625" bestFit="1" customWidth="1"/>
    <col min="878" max="878" width="8.42578125" bestFit="1" customWidth="1"/>
    <col min="879" max="879" width="6" bestFit="1" customWidth="1"/>
    <col min="880" max="880" width="7.85546875" bestFit="1" customWidth="1"/>
    <col min="881" max="881" width="8.28515625" bestFit="1" customWidth="1"/>
    <col min="882" max="882" width="8.7109375" bestFit="1" customWidth="1"/>
    <col min="883" max="883" width="9.7109375" bestFit="1" customWidth="1"/>
    <col min="884" max="884" width="7.140625" bestFit="1" customWidth="1"/>
    <col min="885" max="885" width="6.28515625" bestFit="1" customWidth="1"/>
    <col min="886" max="886" width="6.5703125" bestFit="1" customWidth="1"/>
    <col min="887" max="888" width="7.7109375" bestFit="1" customWidth="1"/>
    <col min="889" max="889" width="10" bestFit="1" customWidth="1"/>
    <col min="890" max="890" width="6.85546875" bestFit="1" customWidth="1"/>
    <col min="891" max="891" width="8.28515625" bestFit="1" customWidth="1"/>
    <col min="892" max="892" width="7.28515625" bestFit="1" customWidth="1"/>
    <col min="893" max="893" width="6.85546875" bestFit="1" customWidth="1"/>
    <col min="894" max="894" width="9.5703125" bestFit="1" customWidth="1"/>
    <col min="895" max="895" width="7.140625" bestFit="1" customWidth="1"/>
    <col min="896" max="896" width="8.42578125" bestFit="1" customWidth="1"/>
    <col min="897" max="897" width="7" bestFit="1" customWidth="1"/>
    <col min="898" max="898" width="8.42578125" bestFit="1" customWidth="1"/>
    <col min="899" max="899" width="7.42578125" bestFit="1" customWidth="1"/>
    <col min="900" max="900" width="9.42578125" bestFit="1" customWidth="1"/>
    <col min="901" max="901" width="7.85546875" bestFit="1" customWidth="1"/>
    <col min="902" max="902" width="7.42578125" bestFit="1" customWidth="1"/>
    <col min="903" max="903" width="10.42578125" bestFit="1" customWidth="1"/>
    <col min="904" max="904" width="6.42578125" bestFit="1" customWidth="1"/>
    <col min="905" max="905" width="8" bestFit="1" customWidth="1"/>
    <col min="906" max="906" width="11.28515625" bestFit="1" customWidth="1"/>
    <col min="907" max="907" width="11.140625" bestFit="1" customWidth="1"/>
    <col min="908" max="908" width="6.7109375" bestFit="1" customWidth="1"/>
    <col min="909" max="909" width="8.7109375" bestFit="1" customWidth="1"/>
    <col min="910" max="910" width="8.5703125" bestFit="1" customWidth="1"/>
    <col min="911" max="911" width="9.7109375" bestFit="1" customWidth="1"/>
    <col min="912" max="912" width="8" bestFit="1" customWidth="1"/>
    <col min="913" max="913" width="8.85546875" bestFit="1" customWidth="1"/>
    <col min="914" max="914" width="8.28515625" bestFit="1" customWidth="1"/>
    <col min="915" max="915" width="6.5703125" bestFit="1" customWidth="1"/>
    <col min="916" max="916" width="9" bestFit="1" customWidth="1"/>
    <col min="917" max="917" width="7.85546875" bestFit="1" customWidth="1"/>
    <col min="918" max="918" width="7.42578125" bestFit="1" customWidth="1"/>
    <col min="919" max="919" width="6.42578125" bestFit="1" customWidth="1"/>
    <col min="920" max="920" width="6.85546875" bestFit="1" customWidth="1"/>
    <col min="921" max="921" width="7" bestFit="1" customWidth="1"/>
    <col min="922" max="922" width="7.7109375" bestFit="1" customWidth="1"/>
    <col min="923" max="923" width="7.140625" bestFit="1" customWidth="1"/>
    <col min="924" max="924" width="7.7109375" bestFit="1" customWidth="1"/>
    <col min="925" max="925" width="4.5703125" bestFit="1" customWidth="1"/>
    <col min="926" max="926" width="12.42578125" bestFit="1" customWidth="1"/>
    <col min="927" max="927" width="10" bestFit="1" customWidth="1"/>
    <col min="928" max="928" width="6.85546875" bestFit="1" customWidth="1"/>
    <col min="929" max="929" width="5.85546875" bestFit="1" customWidth="1"/>
    <col min="930" max="930" width="5.28515625" bestFit="1" customWidth="1"/>
    <col min="931" max="931" width="9.7109375" bestFit="1" customWidth="1"/>
    <col min="932" max="932" width="5.28515625" bestFit="1" customWidth="1"/>
    <col min="933" max="933" width="6.42578125" bestFit="1" customWidth="1"/>
    <col min="934" max="934" width="8.5703125" bestFit="1" customWidth="1"/>
    <col min="935" max="935" width="7.28515625" bestFit="1" customWidth="1"/>
    <col min="936" max="936" width="11.140625" bestFit="1" customWidth="1"/>
    <col min="937" max="937" width="6.42578125" bestFit="1" customWidth="1"/>
    <col min="938" max="938" width="7.42578125" bestFit="1" customWidth="1"/>
    <col min="939" max="939" width="9.28515625" bestFit="1" customWidth="1"/>
    <col min="940" max="940" width="5.5703125" bestFit="1" customWidth="1"/>
    <col min="941" max="941" width="10.85546875" bestFit="1" customWidth="1"/>
    <col min="942" max="942" width="9.42578125" bestFit="1" customWidth="1"/>
    <col min="943" max="943" width="9.7109375" bestFit="1" customWidth="1"/>
    <col min="944" max="944" width="7.42578125" bestFit="1" customWidth="1"/>
    <col min="945" max="945" width="8.140625" bestFit="1" customWidth="1"/>
    <col min="946" max="946" width="10.85546875" bestFit="1" customWidth="1"/>
    <col min="947" max="947" width="7.7109375" bestFit="1" customWidth="1"/>
    <col min="948" max="948" width="6.140625" bestFit="1" customWidth="1"/>
    <col min="949" max="949" width="8" bestFit="1" customWidth="1"/>
    <col min="950" max="950" width="10.140625" bestFit="1" customWidth="1"/>
    <col min="951" max="951" width="10.28515625" bestFit="1" customWidth="1"/>
    <col min="952" max="952" width="7" bestFit="1" customWidth="1"/>
    <col min="953" max="953" width="8.42578125" bestFit="1" customWidth="1"/>
    <col min="954" max="954" width="11.28515625" bestFit="1" customWidth="1"/>
    <col min="955" max="955" width="3.42578125" bestFit="1" customWidth="1"/>
    <col min="956" max="956" width="6.140625" bestFit="1" customWidth="1"/>
    <col min="957" max="957" width="6.7109375" bestFit="1" customWidth="1"/>
    <col min="958" max="958" width="6.28515625" bestFit="1" customWidth="1"/>
    <col min="959" max="959" width="8" bestFit="1" customWidth="1"/>
    <col min="960" max="960" width="5.7109375" bestFit="1" customWidth="1"/>
    <col min="961" max="961" width="10.7109375" bestFit="1" customWidth="1"/>
    <col min="962" max="962" width="7" bestFit="1" customWidth="1"/>
    <col min="963" max="963" width="6.140625" bestFit="1" customWidth="1"/>
    <col min="964" max="964" width="8.42578125" bestFit="1" customWidth="1"/>
    <col min="965" max="965" width="11.140625" bestFit="1" customWidth="1"/>
    <col min="966" max="966" width="11.42578125" bestFit="1" customWidth="1"/>
    <col min="967" max="967" width="8.28515625" bestFit="1" customWidth="1"/>
    <col min="968" max="968" width="7.85546875" bestFit="1" customWidth="1"/>
    <col min="969" max="969" width="7" bestFit="1" customWidth="1"/>
    <col min="970" max="970" width="8.42578125" bestFit="1" customWidth="1"/>
    <col min="972" max="972" width="6.85546875" bestFit="1" customWidth="1"/>
    <col min="973" max="973" width="6.5703125" bestFit="1" customWidth="1"/>
    <col min="974" max="975" width="7.140625" bestFit="1" customWidth="1"/>
    <col min="976" max="976" width="5" bestFit="1" customWidth="1"/>
    <col min="977" max="977" width="10.42578125" bestFit="1" customWidth="1"/>
    <col min="978" max="978" width="6.85546875" bestFit="1" customWidth="1"/>
    <col min="979" max="979" width="5.5703125" bestFit="1" customWidth="1"/>
    <col min="980" max="980" width="8.7109375" bestFit="1" customWidth="1"/>
    <col min="981" max="981" width="8" bestFit="1" customWidth="1"/>
    <col min="982" max="982" width="7.7109375" bestFit="1" customWidth="1"/>
    <col min="983" max="983" width="6.85546875" bestFit="1" customWidth="1"/>
    <col min="984" max="984" width="5.28515625" bestFit="1" customWidth="1"/>
    <col min="985" max="985" width="7.5703125" bestFit="1" customWidth="1"/>
    <col min="986" max="986" width="7.28515625" bestFit="1" customWidth="1"/>
    <col min="987" max="987" width="5.7109375" bestFit="1" customWidth="1"/>
    <col min="988" max="988" width="7.42578125" bestFit="1" customWidth="1"/>
    <col min="989" max="989" width="8.85546875" bestFit="1" customWidth="1"/>
    <col min="990" max="990" width="8.5703125" bestFit="1" customWidth="1"/>
    <col min="991" max="991" width="5.140625" bestFit="1" customWidth="1"/>
    <col min="992" max="992" width="7.85546875" bestFit="1" customWidth="1"/>
    <col min="993" max="993" width="10" bestFit="1" customWidth="1"/>
    <col min="994" max="994" width="5.140625" bestFit="1" customWidth="1"/>
    <col min="995" max="995" width="9.42578125" bestFit="1" customWidth="1"/>
    <col min="996" max="996" width="7.85546875" bestFit="1" customWidth="1"/>
    <col min="997" max="997" width="9" bestFit="1" customWidth="1"/>
    <col min="998" max="998" width="10" bestFit="1" customWidth="1"/>
    <col min="999" max="999" width="6.5703125" bestFit="1" customWidth="1"/>
    <col min="1000" max="1000" width="7.28515625" bestFit="1" customWidth="1"/>
    <col min="1001" max="1001" width="5.140625" bestFit="1" customWidth="1"/>
    <col min="1002" max="1002" width="9" bestFit="1" customWidth="1"/>
    <col min="1003" max="1003" width="5.28515625" bestFit="1" customWidth="1"/>
    <col min="1004" max="1004" width="7.42578125" bestFit="1" customWidth="1"/>
    <col min="1005" max="1005" width="10.42578125" bestFit="1" customWidth="1"/>
    <col min="1006" max="1006" width="7.140625" bestFit="1" customWidth="1"/>
    <col min="1007" max="1007" width="8.42578125" bestFit="1" customWidth="1"/>
    <col min="1009" max="1009" width="6.140625" bestFit="1" customWidth="1"/>
    <col min="1010" max="1010" width="9.42578125" bestFit="1" customWidth="1"/>
    <col min="1011" max="1011" width="7.7109375" bestFit="1" customWidth="1"/>
    <col min="1012" max="1012" width="7.5703125" bestFit="1" customWidth="1"/>
    <col min="1013" max="1013" width="8.5703125" bestFit="1" customWidth="1"/>
    <col min="1014" max="1014" width="10.85546875" bestFit="1" customWidth="1"/>
    <col min="1015" max="1015" width="4.85546875" bestFit="1" customWidth="1"/>
    <col min="1016" max="1016" width="8.28515625" bestFit="1" customWidth="1"/>
    <col min="1017" max="1017" width="12.140625" bestFit="1" customWidth="1"/>
    <col min="1018" max="1018" width="8.85546875" bestFit="1" customWidth="1"/>
    <col min="1019" max="1019" width="6.85546875" bestFit="1" customWidth="1"/>
    <col min="1020" max="1020" width="9.5703125" bestFit="1" customWidth="1"/>
    <col min="1021" max="1021" width="5.140625" bestFit="1" customWidth="1"/>
    <col min="1022" max="1022" width="8" bestFit="1" customWidth="1"/>
    <col min="1023" max="1023" width="7" bestFit="1" customWidth="1"/>
    <col min="1024" max="1024" width="6.85546875" bestFit="1" customWidth="1"/>
    <col min="1025" max="1025" width="5.7109375" bestFit="1" customWidth="1"/>
    <col min="1026" max="1026" width="6.28515625" bestFit="1" customWidth="1"/>
    <col min="1027" max="1027" width="6.7109375" bestFit="1" customWidth="1"/>
    <col min="1029" max="1029" width="6" bestFit="1" customWidth="1"/>
    <col min="1030" max="1030" width="8.28515625" bestFit="1" customWidth="1"/>
    <col min="1031" max="1031" width="10.5703125" bestFit="1" customWidth="1"/>
    <col min="1032" max="1032" width="7.7109375" bestFit="1" customWidth="1"/>
    <col min="1033" max="1033" width="6.85546875" bestFit="1" customWidth="1"/>
    <col min="1034" max="1034" width="6.42578125" bestFit="1" customWidth="1"/>
    <col min="1035" max="1035" width="5.42578125" bestFit="1" customWidth="1"/>
    <col min="1036" max="1036" width="4" bestFit="1" customWidth="1"/>
    <col min="1037" max="1037" width="8.28515625" bestFit="1" customWidth="1"/>
    <col min="1038" max="1038" width="7.140625" bestFit="1" customWidth="1"/>
    <col min="1039" max="1039" width="6.7109375" bestFit="1" customWidth="1"/>
    <col min="1040" max="1040" width="8.7109375" bestFit="1" customWidth="1"/>
    <col min="1041" max="1041" width="6.140625" bestFit="1" customWidth="1"/>
    <col min="1042" max="1042" width="6.7109375" bestFit="1" customWidth="1"/>
    <col min="1043" max="1043" width="8.28515625" bestFit="1" customWidth="1"/>
    <col min="1044" max="1044" width="5.7109375" bestFit="1" customWidth="1"/>
    <col min="1045" max="1045" width="7.5703125" bestFit="1" customWidth="1"/>
    <col min="1046" max="1046" width="9.5703125" bestFit="1" customWidth="1"/>
    <col min="1047" max="1047" width="7.140625" bestFit="1" customWidth="1"/>
    <col min="1048" max="1048" width="8.85546875" bestFit="1" customWidth="1"/>
    <col min="1049" max="1049" width="5" bestFit="1" customWidth="1"/>
    <col min="1050" max="1050" width="7.42578125" bestFit="1" customWidth="1"/>
    <col min="1051" max="1051" width="8.5703125" bestFit="1" customWidth="1"/>
    <col min="1052" max="1052" width="10.140625" bestFit="1" customWidth="1"/>
    <col min="1053" max="1053" width="7.28515625" bestFit="1" customWidth="1"/>
    <col min="1054" max="1054" width="7" bestFit="1" customWidth="1"/>
    <col min="1055" max="1055" width="8.5703125" bestFit="1" customWidth="1"/>
    <col min="1056" max="1056" width="4.7109375" bestFit="1" customWidth="1"/>
    <col min="1057" max="1057" width="10.7109375" bestFit="1" customWidth="1"/>
    <col min="1058" max="1058" width="7.7109375" bestFit="1" customWidth="1"/>
    <col min="1059" max="1059" width="10.5703125" bestFit="1" customWidth="1"/>
    <col min="1060" max="1060" width="8.140625" bestFit="1" customWidth="1"/>
    <col min="1061" max="1061" width="5.140625" bestFit="1" customWidth="1"/>
    <col min="1062" max="1062" width="7.28515625" bestFit="1" customWidth="1"/>
    <col min="1063" max="1063" width="7.5703125" bestFit="1" customWidth="1"/>
    <col min="1064" max="1064" width="5.85546875" bestFit="1" customWidth="1"/>
    <col min="1065" max="1065" width="7.85546875" bestFit="1" customWidth="1"/>
    <col min="1066" max="1066" width="9.42578125" bestFit="1" customWidth="1"/>
    <col min="1067" max="1067" width="10.85546875" bestFit="1" customWidth="1"/>
    <col min="1068" max="1068" width="6" bestFit="1" customWidth="1"/>
    <col min="1069" max="1069" width="10.42578125" bestFit="1" customWidth="1"/>
    <col min="1070" max="1070" width="10" bestFit="1" customWidth="1"/>
    <col min="1071" max="1071" width="7.140625" bestFit="1" customWidth="1"/>
    <col min="1072" max="1072" width="7.5703125" bestFit="1" customWidth="1"/>
    <col min="1073" max="1073" width="10.5703125" bestFit="1" customWidth="1"/>
    <col min="1074" max="1074" width="8.28515625" bestFit="1" customWidth="1"/>
    <col min="1075" max="1075" width="7.7109375" bestFit="1" customWidth="1"/>
    <col min="1076" max="1076" width="8.5703125" bestFit="1" customWidth="1"/>
    <col min="1077" max="1077" width="6.7109375" bestFit="1" customWidth="1"/>
    <col min="1078" max="1078" width="7.85546875" bestFit="1" customWidth="1"/>
    <col min="1079" max="1079" width="5.85546875" bestFit="1" customWidth="1"/>
    <col min="1080" max="1080" width="10.140625" bestFit="1" customWidth="1"/>
    <col min="1081" max="1081" width="5.140625" bestFit="1" customWidth="1"/>
    <col min="1082" max="1083" width="6.7109375" bestFit="1" customWidth="1"/>
    <col min="1084" max="1084" width="12.42578125" bestFit="1" customWidth="1"/>
    <col min="1085" max="1085" width="8.7109375" bestFit="1" customWidth="1"/>
    <col min="1086" max="1086" width="9.42578125" bestFit="1" customWidth="1"/>
    <col min="1087" max="1087" width="8" bestFit="1" customWidth="1"/>
    <col min="1088" max="1088" width="6.140625" bestFit="1" customWidth="1"/>
    <col min="1089" max="1089" width="5.42578125" bestFit="1" customWidth="1"/>
    <col min="1090" max="1090" width="6.85546875" bestFit="1" customWidth="1"/>
    <col min="1091" max="1091" width="4.7109375" bestFit="1" customWidth="1"/>
    <col min="1092" max="1092" width="6.5703125" bestFit="1" customWidth="1"/>
    <col min="1093" max="1095" width="8.140625" bestFit="1" customWidth="1"/>
    <col min="1096" max="1096" width="8.85546875" bestFit="1" customWidth="1"/>
    <col min="1097" max="1097" width="8.7109375" bestFit="1" customWidth="1"/>
    <col min="1098" max="1098" width="11.28515625" bestFit="1" customWidth="1"/>
    <col min="1099" max="1099" width="10.85546875" bestFit="1" customWidth="1"/>
    <col min="1100" max="1100" width="9" bestFit="1" customWidth="1"/>
    <col min="1101" max="1101" width="7.85546875" bestFit="1" customWidth="1"/>
    <col min="1102" max="1102" width="9" bestFit="1" customWidth="1"/>
    <col min="1103" max="1103" width="10.5703125" bestFit="1" customWidth="1"/>
    <col min="1104" max="1104" width="8.28515625" bestFit="1" customWidth="1"/>
    <col min="1105" max="1105" width="9.5703125" bestFit="1" customWidth="1"/>
    <col min="1106" max="1106" width="9" bestFit="1" customWidth="1"/>
    <col min="1107" max="1107" width="6.42578125" bestFit="1" customWidth="1"/>
    <col min="1108" max="1108" width="7.7109375" bestFit="1" customWidth="1"/>
    <col min="1109" max="1109" width="6" bestFit="1" customWidth="1"/>
    <col min="1110" max="1110" width="5.140625" bestFit="1" customWidth="1"/>
    <col min="1111" max="1111" width="5.7109375" bestFit="1" customWidth="1"/>
    <col min="1112" max="1112" width="7.7109375" bestFit="1" customWidth="1"/>
    <col min="1113" max="1113" width="5.85546875" bestFit="1" customWidth="1"/>
    <col min="1114" max="1114" width="9" bestFit="1" customWidth="1"/>
    <col min="1115" max="1115" width="5.42578125" bestFit="1" customWidth="1"/>
    <col min="1116" max="1116" width="7.42578125" bestFit="1" customWidth="1"/>
    <col min="1117" max="1117" width="11.140625" bestFit="1" customWidth="1"/>
    <col min="1118" max="1118" width="8.7109375" bestFit="1" customWidth="1"/>
    <col min="1119" max="1119" width="9" bestFit="1" customWidth="1"/>
    <col min="1120" max="1120" width="13.140625" bestFit="1" customWidth="1"/>
    <col min="1121" max="1121" width="7.140625" bestFit="1" customWidth="1"/>
    <col min="1122" max="1122" width="10" bestFit="1" customWidth="1"/>
    <col min="1123" max="1123" width="7" bestFit="1" customWidth="1"/>
    <col min="1124" max="1124" width="8.7109375" bestFit="1" customWidth="1"/>
    <col min="1125" max="1125" width="6" bestFit="1" customWidth="1"/>
    <col min="1126" max="1126" width="9" bestFit="1" customWidth="1"/>
    <col min="1127" max="1127" width="7.5703125" bestFit="1" customWidth="1"/>
    <col min="1128" max="1128" width="9.85546875" bestFit="1" customWidth="1"/>
    <col min="1129" max="1129" width="6.7109375" bestFit="1" customWidth="1"/>
    <col min="1130" max="1130" width="8.42578125" bestFit="1" customWidth="1"/>
    <col min="1132" max="1132" width="9.85546875" bestFit="1" customWidth="1"/>
    <col min="1133" max="1133" width="6.85546875" bestFit="1" customWidth="1"/>
    <col min="1134" max="1134" width="9.5703125" bestFit="1" customWidth="1"/>
    <col min="1135" max="1135" width="8.28515625" bestFit="1" customWidth="1"/>
    <col min="1136" max="1136" width="6.28515625" bestFit="1" customWidth="1"/>
    <col min="1137" max="1137" width="6.7109375" bestFit="1" customWidth="1"/>
    <col min="1138" max="1138" width="5.85546875" bestFit="1" customWidth="1"/>
    <col min="1139" max="1139" width="7" bestFit="1" customWidth="1"/>
    <col min="1140" max="1140" width="6.5703125" bestFit="1" customWidth="1"/>
    <col min="1141" max="1141" width="5.42578125" bestFit="1" customWidth="1"/>
    <col min="1142" max="1142" width="10.42578125" bestFit="1" customWidth="1"/>
    <col min="1143" max="1143" width="9.28515625" bestFit="1" customWidth="1"/>
    <col min="1144" max="1144" width="7.28515625" bestFit="1" customWidth="1"/>
    <col min="1145" max="1145" width="6.85546875" bestFit="1" customWidth="1"/>
    <col min="1146" max="1146" width="8.7109375" bestFit="1" customWidth="1"/>
    <col min="1147" max="1147" width="7.140625" bestFit="1" customWidth="1"/>
    <col min="1148" max="1148" width="8.7109375" bestFit="1" customWidth="1"/>
    <col min="1149" max="1149" width="8.5703125" bestFit="1" customWidth="1"/>
    <col min="1150" max="1150" width="7" bestFit="1" customWidth="1"/>
    <col min="1151" max="1151" width="7.5703125" bestFit="1" customWidth="1"/>
    <col min="1152" max="1152" width="7" bestFit="1" customWidth="1"/>
    <col min="1153" max="1153" width="10" bestFit="1" customWidth="1"/>
    <col min="1154" max="1154" width="7.42578125" bestFit="1" customWidth="1"/>
    <col min="1155" max="1155" width="6" bestFit="1" customWidth="1"/>
    <col min="1157" max="1157" width="5.42578125" bestFit="1" customWidth="1"/>
    <col min="1158" max="1158" width="7" bestFit="1" customWidth="1"/>
    <col min="1160" max="1160" width="6.5703125" bestFit="1" customWidth="1"/>
    <col min="1161" max="1161" width="6" bestFit="1" customWidth="1"/>
    <col min="1162" max="1162" width="6.5703125" bestFit="1" customWidth="1"/>
    <col min="1163" max="1163" width="8.85546875" bestFit="1" customWidth="1"/>
    <col min="1164" max="1164" width="6.28515625" bestFit="1" customWidth="1"/>
    <col min="1165" max="1165" width="5.140625" bestFit="1" customWidth="1"/>
    <col min="1166" max="1166" width="9.28515625" bestFit="1" customWidth="1"/>
    <col min="1167" max="1167" width="7.7109375" bestFit="1" customWidth="1"/>
    <col min="1168" max="1168" width="7" bestFit="1" customWidth="1"/>
    <col min="1169" max="1169" width="7.7109375" bestFit="1" customWidth="1"/>
    <col min="1170" max="1170" width="4.28515625" bestFit="1" customWidth="1"/>
    <col min="1171" max="1171" width="6.42578125" bestFit="1" customWidth="1"/>
    <col min="1172" max="1172" width="5.7109375" bestFit="1" customWidth="1"/>
    <col min="1173" max="1173" width="9.85546875" bestFit="1" customWidth="1"/>
    <col min="1174" max="1174" width="7.5703125" bestFit="1" customWidth="1"/>
    <col min="1175" max="1175" width="8.7109375" bestFit="1" customWidth="1"/>
    <col min="1176" max="1176" width="10.85546875" bestFit="1" customWidth="1"/>
    <col min="1177" max="1177" width="8.140625" bestFit="1" customWidth="1"/>
    <col min="1178" max="1178" width="6.5703125" bestFit="1" customWidth="1"/>
    <col min="1179" max="1179" width="7.42578125" bestFit="1" customWidth="1"/>
    <col min="1180" max="1180" width="6.140625" bestFit="1" customWidth="1"/>
    <col min="1181" max="1181" width="7.140625" bestFit="1" customWidth="1"/>
    <col min="1182" max="1182" width="8.5703125" bestFit="1" customWidth="1"/>
    <col min="1183" max="1183" width="7.28515625" bestFit="1" customWidth="1"/>
    <col min="1184" max="1184" width="6.140625" bestFit="1" customWidth="1"/>
    <col min="1185" max="1185" width="8.5703125" bestFit="1" customWidth="1"/>
    <col min="1186" max="1186" width="5.5703125" bestFit="1" customWidth="1"/>
    <col min="1187" max="1187" width="9.85546875" bestFit="1" customWidth="1"/>
    <col min="1188" max="1188" width="5.7109375" bestFit="1" customWidth="1"/>
    <col min="1189" max="1189" width="4.42578125" bestFit="1" customWidth="1"/>
    <col min="1190" max="1190" width="7.7109375" bestFit="1" customWidth="1"/>
    <col min="1191" max="1191" width="5.42578125" bestFit="1" customWidth="1"/>
    <col min="1192" max="1192" width="7" bestFit="1" customWidth="1"/>
    <col min="1193" max="1193" width="8.28515625" bestFit="1" customWidth="1"/>
    <col min="1194" max="1194" width="9.85546875" bestFit="1" customWidth="1"/>
    <col min="1195" max="1195" width="10.140625" bestFit="1" customWidth="1"/>
    <col min="1196" max="1196" width="7.7109375" bestFit="1" customWidth="1"/>
    <col min="1197" max="1197" width="6.28515625" bestFit="1" customWidth="1"/>
    <col min="1198" max="1198" width="5.28515625" bestFit="1" customWidth="1"/>
    <col min="1199" max="1199" width="9.28515625" bestFit="1" customWidth="1"/>
    <col min="1200" max="1200" width="7.5703125" bestFit="1" customWidth="1"/>
    <col min="1201" max="1201" width="6.28515625" bestFit="1" customWidth="1"/>
    <col min="1202" max="1202" width="6.140625" bestFit="1" customWidth="1"/>
    <col min="1203" max="1203" width="9.42578125" bestFit="1" customWidth="1"/>
    <col min="1204" max="1204" width="6.140625" bestFit="1" customWidth="1"/>
    <col min="1205" max="1205" width="5.42578125" bestFit="1" customWidth="1"/>
    <col min="1206" max="1206" width="6.42578125" bestFit="1" customWidth="1"/>
    <col min="1207" max="1207" width="9.85546875" bestFit="1" customWidth="1"/>
    <col min="1208" max="1208" width="5.5703125" bestFit="1" customWidth="1"/>
    <col min="1209" max="1209" width="9.28515625" bestFit="1" customWidth="1"/>
    <col min="1210" max="1210" width="6" bestFit="1" customWidth="1"/>
    <col min="1211" max="1211" width="8" bestFit="1" customWidth="1"/>
    <col min="1212" max="1212" width="6.7109375" bestFit="1" customWidth="1"/>
    <col min="1213" max="1213" width="7.85546875" bestFit="1" customWidth="1"/>
    <col min="1214" max="1214" width="6" bestFit="1" customWidth="1"/>
    <col min="1215" max="1215" width="8.85546875" bestFit="1" customWidth="1"/>
    <col min="1216" max="1216" width="6.5703125" bestFit="1" customWidth="1"/>
    <col min="1217" max="1217" width="9.7109375" bestFit="1" customWidth="1"/>
    <col min="1218" max="1218" width="6.7109375" bestFit="1" customWidth="1"/>
    <col min="1219" max="1219" width="8.140625" bestFit="1" customWidth="1"/>
    <col min="1220" max="1220" width="8.5703125" bestFit="1" customWidth="1"/>
    <col min="1221" max="1221" width="8.7109375" bestFit="1" customWidth="1"/>
    <col min="1222" max="1222" width="7.28515625" bestFit="1" customWidth="1"/>
    <col min="1223" max="1223" width="10" bestFit="1" customWidth="1"/>
    <col min="1224" max="1224" width="7" bestFit="1" customWidth="1"/>
    <col min="1225" max="1225" width="8.85546875" bestFit="1" customWidth="1"/>
    <col min="1226" max="1226" width="5.5703125" bestFit="1" customWidth="1"/>
    <col min="1227" max="1227" width="6.5703125" bestFit="1" customWidth="1"/>
    <col min="1228" max="1228" width="8.140625" bestFit="1" customWidth="1"/>
    <col min="1229" max="1229" width="5.85546875" bestFit="1" customWidth="1"/>
    <col min="1230" max="1230" width="7.140625" bestFit="1" customWidth="1"/>
    <col min="1231" max="1232" width="7" bestFit="1" customWidth="1"/>
    <col min="1233" max="1233" width="5.7109375" bestFit="1" customWidth="1"/>
    <col min="1234" max="1234" width="8.42578125" bestFit="1" customWidth="1"/>
    <col min="1235" max="1235" width="6.85546875" bestFit="1" customWidth="1"/>
    <col min="1236" max="1236" width="11" bestFit="1" customWidth="1"/>
    <col min="1237" max="1237" width="9.42578125" bestFit="1" customWidth="1"/>
    <col min="1238" max="1238" width="11.85546875" bestFit="1" customWidth="1"/>
    <col min="1239" max="1239" width="6.28515625" bestFit="1" customWidth="1"/>
    <col min="1240" max="1240" width="10.7109375" bestFit="1" customWidth="1"/>
    <col min="1241" max="1241" width="6.28515625" bestFit="1" customWidth="1"/>
    <col min="1242" max="1242" width="5.28515625" bestFit="1" customWidth="1"/>
    <col min="1243" max="1243" width="8.7109375" bestFit="1" customWidth="1"/>
    <col min="1244" max="1244" width="8.5703125" bestFit="1" customWidth="1"/>
    <col min="1245" max="1245" width="8" bestFit="1" customWidth="1"/>
    <col min="1246" max="1246" width="5.7109375" bestFit="1" customWidth="1"/>
    <col min="1247" max="1247" width="5.85546875" bestFit="1" customWidth="1"/>
    <col min="1248" max="1248" width="7.85546875" bestFit="1" customWidth="1"/>
    <col min="1249" max="1249" width="7.7109375" bestFit="1" customWidth="1"/>
    <col min="1250" max="1250" width="8.42578125" bestFit="1" customWidth="1"/>
    <col min="1251" max="1251" width="7.42578125" bestFit="1" customWidth="1"/>
    <col min="1252" max="1252" width="7.85546875" bestFit="1" customWidth="1"/>
    <col min="1253" max="1253" width="10.28515625" bestFit="1" customWidth="1"/>
    <col min="1254" max="1254" width="8.7109375" bestFit="1" customWidth="1"/>
    <col min="1255" max="1255" width="8.85546875" bestFit="1" customWidth="1"/>
    <col min="1256" max="1256" width="10.42578125" bestFit="1" customWidth="1"/>
    <col min="1257" max="1257" width="9" bestFit="1" customWidth="1"/>
    <col min="1258" max="1258" width="6.140625" bestFit="1" customWidth="1"/>
    <col min="1259" max="1259" width="5" bestFit="1" customWidth="1"/>
    <col min="1260" max="1260" width="8" bestFit="1" customWidth="1"/>
    <col min="1261" max="1263" width="9.42578125" bestFit="1" customWidth="1"/>
    <col min="1264" max="1264" width="5.42578125" bestFit="1" customWidth="1"/>
    <col min="1265" max="1265" width="7.28515625" bestFit="1" customWidth="1"/>
    <col min="1266" max="1266" width="8.140625" bestFit="1" customWidth="1"/>
    <col min="1267" max="1267" width="6.42578125" bestFit="1" customWidth="1"/>
    <col min="1268" max="1268" width="9.5703125" bestFit="1" customWidth="1"/>
    <col min="1269" max="1269" width="6.7109375" bestFit="1" customWidth="1"/>
    <col min="1270" max="1270" width="9.28515625" bestFit="1" customWidth="1"/>
    <col min="1271" max="1271" width="11.140625" bestFit="1" customWidth="1"/>
    <col min="1272" max="1272" width="8.85546875" bestFit="1" customWidth="1"/>
    <col min="1273" max="1273" width="6.5703125" bestFit="1" customWidth="1"/>
    <col min="1274" max="1274" width="6.7109375" bestFit="1" customWidth="1"/>
    <col min="1275" max="1275" width="9.7109375" bestFit="1" customWidth="1"/>
    <col min="1276" max="1276" width="8.28515625" bestFit="1" customWidth="1"/>
    <col min="1277" max="1278" width="7.42578125" bestFit="1" customWidth="1"/>
    <col min="1279" max="1279" width="8.28515625" bestFit="1" customWidth="1"/>
    <col min="1280" max="1280" width="7.85546875" bestFit="1" customWidth="1"/>
    <col min="1281" max="1281" width="8.42578125" bestFit="1" customWidth="1"/>
    <col min="1282" max="1282" width="8.85546875" bestFit="1" customWidth="1"/>
    <col min="1283" max="1283" width="8.28515625" bestFit="1" customWidth="1"/>
    <col min="1284" max="1284" width="8.7109375" bestFit="1" customWidth="1"/>
    <col min="1285" max="1285" width="6.85546875" bestFit="1" customWidth="1"/>
    <col min="1286" max="1286" width="9.85546875" bestFit="1" customWidth="1"/>
    <col min="1287" max="1287" width="8" bestFit="1" customWidth="1"/>
    <col min="1288" max="1288" width="11.7109375" bestFit="1" customWidth="1"/>
    <col min="1289" max="1289" width="7" bestFit="1" customWidth="1"/>
    <col min="1290" max="1290" width="9.5703125" bestFit="1" customWidth="1"/>
    <col min="1291" max="1291" width="6.5703125" bestFit="1" customWidth="1"/>
    <col min="1292" max="1292" width="9.42578125" bestFit="1" customWidth="1"/>
    <col min="1293" max="1293" width="5.5703125" bestFit="1" customWidth="1"/>
    <col min="1294" max="1294" width="10.7109375" bestFit="1" customWidth="1"/>
    <col min="1295" max="1295" width="5.5703125" bestFit="1" customWidth="1"/>
    <col min="1296" max="1296" width="6.85546875" bestFit="1" customWidth="1"/>
    <col min="1297" max="1297" width="5.85546875" bestFit="1" customWidth="1"/>
    <col min="1298" max="1298" width="4.140625" bestFit="1" customWidth="1"/>
    <col min="1299" max="1299" width="5.7109375" bestFit="1" customWidth="1"/>
    <col min="1300" max="1300" width="9.28515625" bestFit="1" customWidth="1"/>
    <col min="1301" max="1301" width="7.28515625" bestFit="1" customWidth="1"/>
    <col min="1302" max="1303" width="8.85546875" bestFit="1" customWidth="1"/>
    <col min="1304" max="1304" width="7" bestFit="1" customWidth="1"/>
    <col min="1305" max="1305" width="4.28515625" bestFit="1" customWidth="1"/>
    <col min="1306" max="1306" width="6.7109375" bestFit="1" customWidth="1"/>
    <col min="1307" max="1307" width="8" bestFit="1" customWidth="1"/>
    <col min="1308" max="1308" width="8.5703125" bestFit="1" customWidth="1"/>
    <col min="1309" max="1309" width="6" bestFit="1" customWidth="1"/>
    <col min="1310" max="1310" width="8" bestFit="1" customWidth="1"/>
    <col min="1311" max="1311" width="8.140625" bestFit="1" customWidth="1"/>
    <col min="1312" max="1312" width="7.42578125" bestFit="1" customWidth="1"/>
    <col min="1313" max="1313" width="5.85546875" bestFit="1" customWidth="1"/>
    <col min="1314" max="1314" width="8.85546875" bestFit="1" customWidth="1"/>
    <col min="1315" max="1315" width="9.85546875" bestFit="1" customWidth="1"/>
    <col min="1316" max="1316" width="8.140625" bestFit="1" customWidth="1"/>
    <col min="1317" max="1317" width="6.85546875" bestFit="1" customWidth="1"/>
    <col min="1318" max="1318" width="7.5703125" bestFit="1" customWidth="1"/>
    <col min="1319" max="1319" width="6.42578125" bestFit="1" customWidth="1"/>
    <col min="1320" max="1320" width="10.140625" bestFit="1" customWidth="1"/>
    <col min="1321" max="1321" width="7.42578125" bestFit="1" customWidth="1"/>
    <col min="1322" max="1322" width="11.5703125" bestFit="1" customWidth="1"/>
    <col min="1323" max="1323" width="6.5703125" bestFit="1" customWidth="1"/>
    <col min="1324" max="1324" width="8.85546875" bestFit="1" customWidth="1"/>
    <col min="1325" max="1325" width="8.28515625" bestFit="1" customWidth="1"/>
    <col min="1326" max="1326" width="6.85546875" bestFit="1" customWidth="1"/>
    <col min="1327" max="1327" width="9.7109375" bestFit="1" customWidth="1"/>
    <col min="1328" max="1328" width="8.140625" bestFit="1" customWidth="1"/>
    <col min="1329" max="1329" width="9.5703125" bestFit="1" customWidth="1"/>
    <col min="1330" max="1330" width="7" bestFit="1" customWidth="1"/>
    <col min="1331" max="1331" width="6.140625" bestFit="1" customWidth="1"/>
    <col min="1332" max="1332" width="8.7109375" bestFit="1" customWidth="1"/>
    <col min="1333" max="1333" width="11.7109375" bestFit="1" customWidth="1"/>
    <col min="1334" max="1334" width="6.7109375" bestFit="1" customWidth="1"/>
    <col min="1335" max="1335" width="8.85546875" bestFit="1" customWidth="1"/>
    <col min="1336" max="1336" width="7.7109375" bestFit="1" customWidth="1"/>
    <col min="1337" max="1337" width="11" bestFit="1" customWidth="1"/>
    <col min="1338" max="1338" width="5.7109375" bestFit="1" customWidth="1"/>
    <col min="1339" max="1339" width="11.140625" bestFit="1" customWidth="1"/>
    <col min="1340" max="1340" width="10.140625" bestFit="1" customWidth="1"/>
    <col min="1341" max="1341" width="7.85546875" bestFit="1" customWidth="1"/>
    <col min="1342" max="1342" width="6.85546875" bestFit="1" customWidth="1"/>
    <col min="1343" max="1343" width="6.5703125" bestFit="1" customWidth="1"/>
    <col min="1344" max="1344" width="10.42578125" bestFit="1" customWidth="1"/>
    <col min="1345" max="1346" width="6.5703125" bestFit="1" customWidth="1"/>
    <col min="1347" max="1347" width="8.85546875" bestFit="1" customWidth="1"/>
    <col min="1348" max="1348" width="4.42578125" bestFit="1" customWidth="1"/>
    <col min="1349" max="1349" width="9.42578125" bestFit="1" customWidth="1"/>
    <col min="1350" max="1350" width="6.5703125" bestFit="1" customWidth="1"/>
    <col min="1351" max="1351" width="7.85546875" bestFit="1" customWidth="1"/>
    <col min="1352" max="1352" width="6.85546875" bestFit="1" customWidth="1"/>
    <col min="1353" max="1353" width="7.7109375" bestFit="1" customWidth="1"/>
    <col min="1354" max="1354" width="9.7109375" bestFit="1" customWidth="1"/>
    <col min="1355" max="1355" width="7.28515625" bestFit="1" customWidth="1"/>
    <col min="1356" max="1356" width="6" bestFit="1" customWidth="1"/>
    <col min="1357" max="1357" width="7" bestFit="1" customWidth="1"/>
    <col min="1358" max="1358" width="7.140625" bestFit="1" customWidth="1"/>
    <col min="1359" max="1359" width="8.7109375" bestFit="1" customWidth="1"/>
    <col min="1360" max="1360" width="8.42578125" bestFit="1" customWidth="1"/>
    <col min="1361" max="1361" width="5.28515625" bestFit="1" customWidth="1"/>
    <col min="1362" max="1362" width="7.5703125" bestFit="1" customWidth="1"/>
    <col min="1363" max="1363" width="8.42578125" bestFit="1" customWidth="1"/>
    <col min="1364" max="1364" width="5.7109375" bestFit="1" customWidth="1"/>
    <col min="1365" max="1365" width="10.42578125" bestFit="1" customWidth="1"/>
    <col min="1366" max="1366" width="7.7109375" bestFit="1" customWidth="1"/>
    <col min="1367" max="1367" width="9.7109375" bestFit="1" customWidth="1"/>
    <col min="1368" max="1368" width="10" bestFit="1" customWidth="1"/>
    <col min="1369" max="1369" width="7" bestFit="1" customWidth="1"/>
    <col min="1370" max="1370" width="9" bestFit="1" customWidth="1"/>
    <col min="1371" max="1371" width="5.5703125" bestFit="1" customWidth="1"/>
    <col min="1372" max="1372" width="11.140625" bestFit="1" customWidth="1"/>
    <col min="1373" max="1373" width="8.85546875" bestFit="1" customWidth="1"/>
    <col min="1374" max="1374" width="6.42578125" bestFit="1" customWidth="1"/>
    <col min="1375" max="1375" width="9" bestFit="1" customWidth="1"/>
    <col min="1376" max="1376" width="10" bestFit="1" customWidth="1"/>
    <col min="1377" max="1377" width="5.140625" bestFit="1" customWidth="1"/>
    <col min="1378" max="1378" width="11" bestFit="1" customWidth="1"/>
    <col min="1379" max="1379" width="6.7109375" bestFit="1" customWidth="1"/>
    <col min="1380" max="1380" width="12.140625" bestFit="1" customWidth="1"/>
    <col min="1382" max="1382" width="7.85546875" bestFit="1" customWidth="1"/>
    <col min="1383" max="1383" width="8.140625" bestFit="1" customWidth="1"/>
    <col min="1384" max="1384" width="3.28515625" bestFit="1" customWidth="1"/>
    <col min="1385" max="1385" width="6.42578125" bestFit="1" customWidth="1"/>
    <col min="1386" max="1386" width="13.28515625" bestFit="1" customWidth="1"/>
    <col min="1387" max="1387" width="5.28515625" bestFit="1" customWidth="1"/>
    <col min="1388" max="1388" width="8.28515625" bestFit="1" customWidth="1"/>
    <col min="1389" max="1389" width="8" bestFit="1" customWidth="1"/>
    <col min="1390" max="1390" width="5.42578125" bestFit="1" customWidth="1"/>
    <col min="1391" max="1391" width="6.85546875" bestFit="1" customWidth="1"/>
    <col min="1392" max="1392" width="8.7109375" bestFit="1" customWidth="1"/>
    <col min="1393" max="1393" width="4.42578125" bestFit="1" customWidth="1"/>
    <col min="1394" max="1394" width="6.7109375" bestFit="1" customWidth="1"/>
    <col min="1395" max="1395" width="8.140625" bestFit="1" customWidth="1"/>
    <col min="1396" max="1396" width="5.7109375" bestFit="1" customWidth="1"/>
    <col min="1397" max="1397" width="6.5703125" bestFit="1" customWidth="1"/>
    <col min="1398" max="1398" width="8.85546875" bestFit="1" customWidth="1"/>
    <col min="1400" max="1400" width="9.85546875" bestFit="1" customWidth="1"/>
    <col min="1401" max="1401" width="6.7109375" bestFit="1" customWidth="1"/>
    <col min="1402" max="1402" width="8.140625" bestFit="1" customWidth="1"/>
    <col min="1403" max="1403" width="7.42578125" bestFit="1" customWidth="1"/>
    <col min="1404" max="1404" width="5.140625" bestFit="1" customWidth="1"/>
    <col min="1405" max="1405" width="8.42578125" bestFit="1" customWidth="1"/>
    <col min="1406" max="1406" width="7.42578125" bestFit="1" customWidth="1"/>
    <col min="1407" max="1407" width="8.85546875" bestFit="1" customWidth="1"/>
    <col min="1408" max="1408" width="9.28515625" bestFit="1" customWidth="1"/>
    <col min="1409" max="1409" width="10.140625" bestFit="1" customWidth="1"/>
    <col min="1410" max="1410" width="7.5703125" bestFit="1" customWidth="1"/>
    <col min="1411" max="1411" width="8.7109375" bestFit="1" customWidth="1"/>
    <col min="1412" max="1412" width="7" bestFit="1" customWidth="1"/>
    <col min="1413" max="1413" width="9.7109375" bestFit="1" customWidth="1"/>
    <col min="1414" max="1414" width="7.140625" bestFit="1" customWidth="1"/>
    <col min="1415" max="1415" width="8.85546875" bestFit="1" customWidth="1"/>
    <col min="1416" max="1416" width="4.5703125" bestFit="1" customWidth="1"/>
    <col min="1417" max="1417" width="7.42578125" bestFit="1" customWidth="1"/>
    <col min="1418" max="1418" width="8.5703125" bestFit="1" customWidth="1"/>
    <col min="1419" max="1419" width="12.140625" bestFit="1" customWidth="1"/>
    <col min="1420" max="1420" width="6.28515625" bestFit="1" customWidth="1"/>
    <col min="1421" max="1421" width="8.140625" bestFit="1" customWidth="1"/>
    <col min="1422" max="1422" width="9.28515625" bestFit="1" customWidth="1"/>
    <col min="1423" max="1423" width="4.7109375" bestFit="1" customWidth="1"/>
    <col min="1424" max="1424" width="6.5703125" bestFit="1" customWidth="1"/>
    <col min="1425" max="1425" width="7.42578125" bestFit="1" customWidth="1"/>
    <col min="1426" max="1426" width="6.140625" bestFit="1" customWidth="1"/>
    <col min="1427" max="1427" width="4" bestFit="1" customWidth="1"/>
    <col min="1428" max="1429" width="6.7109375" bestFit="1" customWidth="1"/>
    <col min="1430" max="1430" width="8.7109375" bestFit="1" customWidth="1"/>
    <col min="1431" max="1431" width="9.7109375" bestFit="1" customWidth="1"/>
    <col min="1432" max="1433" width="8" bestFit="1" customWidth="1"/>
    <col min="1434" max="1434" width="8.5703125" bestFit="1" customWidth="1"/>
    <col min="1435" max="1435" width="3.7109375" bestFit="1" customWidth="1"/>
    <col min="1436" max="1436" width="8.42578125" bestFit="1" customWidth="1"/>
    <col min="1437" max="1437" width="8" bestFit="1" customWidth="1"/>
    <col min="1438" max="1438" width="7.140625" bestFit="1" customWidth="1"/>
    <col min="1439" max="1439" width="6.7109375" bestFit="1" customWidth="1"/>
    <col min="1440" max="1440" width="7.5703125" bestFit="1" customWidth="1"/>
    <col min="1441" max="1441" width="6.140625" bestFit="1" customWidth="1"/>
    <col min="1442" max="1442" width="5" bestFit="1" customWidth="1"/>
    <col min="1443" max="1443" width="7.42578125" bestFit="1" customWidth="1"/>
    <col min="1444" max="1444" width="7.28515625" bestFit="1" customWidth="1"/>
    <col min="1445" max="1445" width="4.5703125" bestFit="1" customWidth="1"/>
    <col min="1446" max="1446" width="8.140625" bestFit="1" customWidth="1"/>
    <col min="1447" max="1447" width="7.42578125" bestFit="1" customWidth="1"/>
    <col min="1448" max="1448" width="6.5703125" bestFit="1" customWidth="1"/>
    <col min="1449" max="1449" width="11" bestFit="1" customWidth="1"/>
    <col min="1450" max="1450" width="6.85546875" bestFit="1" customWidth="1"/>
    <col min="1451" max="1451" width="5.7109375" bestFit="1" customWidth="1"/>
    <col min="1452" max="1452" width="8.7109375" bestFit="1" customWidth="1"/>
    <col min="1453" max="1453" width="7.7109375" bestFit="1" customWidth="1"/>
    <col min="1454" max="1454" width="7.28515625" bestFit="1" customWidth="1"/>
    <col min="1455" max="1455" width="5.7109375" bestFit="1" customWidth="1"/>
    <col min="1456" max="1456" width="11.28515625" bestFit="1" customWidth="1"/>
    <col min="1457" max="1457" width="7.85546875" bestFit="1" customWidth="1"/>
    <col min="1458" max="1458" width="9.85546875" bestFit="1" customWidth="1"/>
    <col min="1459" max="1459" width="10.28515625" bestFit="1" customWidth="1"/>
    <col min="1460" max="1460" width="12.140625" bestFit="1" customWidth="1"/>
    <col min="1461" max="1461" width="8.42578125" bestFit="1" customWidth="1"/>
    <col min="1462" max="1462" width="9.85546875" bestFit="1" customWidth="1"/>
    <col min="1463" max="1463" width="7.5703125" bestFit="1" customWidth="1"/>
    <col min="1464" max="1464" width="6.85546875" bestFit="1" customWidth="1"/>
    <col min="1465" max="1465" width="9.28515625" bestFit="1" customWidth="1"/>
    <col min="1466" max="1466" width="9.7109375" bestFit="1" customWidth="1"/>
    <col min="1467" max="1467" width="9.85546875" bestFit="1" customWidth="1"/>
    <col min="1468" max="1468" width="5.5703125" bestFit="1" customWidth="1"/>
    <col min="1469" max="1469" width="8.28515625" bestFit="1" customWidth="1"/>
    <col min="1470" max="1470" width="7.5703125" bestFit="1" customWidth="1"/>
    <col min="1472" max="1472" width="10.140625" bestFit="1" customWidth="1"/>
    <col min="1473" max="1473" width="7.140625" bestFit="1" customWidth="1"/>
    <col min="1474" max="1474" width="6.28515625" bestFit="1" customWidth="1"/>
    <col min="1475" max="1475" width="7.85546875" bestFit="1" customWidth="1"/>
    <col min="1476" max="1476" width="9.85546875" bestFit="1" customWidth="1"/>
    <col min="1477" max="1477" width="5.7109375" bestFit="1" customWidth="1"/>
    <col min="1478" max="1478" width="7.5703125" bestFit="1" customWidth="1"/>
    <col min="1479" max="1479" width="8.140625" bestFit="1" customWidth="1"/>
    <col min="1480" max="1480" width="7.28515625" bestFit="1" customWidth="1"/>
    <col min="1481" max="1481" width="5.42578125" bestFit="1" customWidth="1"/>
    <col min="1482" max="1483" width="7.28515625" bestFit="1" customWidth="1"/>
    <col min="1484" max="1484" width="9" bestFit="1" customWidth="1"/>
    <col min="1485" max="1485" width="7.85546875" bestFit="1" customWidth="1"/>
    <col min="1486" max="1486" width="6" bestFit="1" customWidth="1"/>
    <col min="1487" max="1487" width="6.5703125" bestFit="1" customWidth="1"/>
    <col min="1488" max="1488" width="7.140625" bestFit="1" customWidth="1"/>
    <col min="1489" max="1489" width="8.42578125" bestFit="1" customWidth="1"/>
    <col min="1490" max="1490" width="8" bestFit="1" customWidth="1"/>
    <col min="1491" max="1491" width="6.5703125" bestFit="1" customWidth="1"/>
    <col min="1492" max="1492" width="11.42578125" bestFit="1" customWidth="1"/>
    <col min="1493" max="1493" width="8.7109375" bestFit="1" customWidth="1"/>
    <col min="1494" max="1494" width="5.5703125" bestFit="1" customWidth="1"/>
    <col min="1495" max="1495" width="7.140625" bestFit="1" customWidth="1"/>
    <col min="1496" max="1496" width="9.42578125" bestFit="1" customWidth="1"/>
    <col min="1497" max="1497" width="7.140625" bestFit="1" customWidth="1"/>
    <col min="1498" max="1498" width="8.140625" bestFit="1" customWidth="1"/>
    <col min="1499" max="1499" width="5.28515625" bestFit="1" customWidth="1"/>
    <col min="1500" max="1500" width="7.42578125" bestFit="1" customWidth="1"/>
    <col min="1501" max="1501" width="8.85546875" bestFit="1" customWidth="1"/>
    <col min="1502" max="1502" width="7.85546875" bestFit="1" customWidth="1"/>
    <col min="1503" max="1503" width="9.42578125" bestFit="1" customWidth="1"/>
    <col min="1504" max="1504" width="8" bestFit="1" customWidth="1"/>
    <col min="1505" max="1505" width="9" bestFit="1" customWidth="1"/>
    <col min="1506" max="1506" width="8.5703125" bestFit="1" customWidth="1"/>
    <col min="1507" max="1507" width="12.140625" bestFit="1" customWidth="1"/>
    <col min="1508" max="1508" width="6.42578125" bestFit="1" customWidth="1"/>
    <col min="1509" max="1509" width="10.7109375" bestFit="1" customWidth="1"/>
    <col min="1510" max="1510" width="9" bestFit="1" customWidth="1"/>
    <col min="1511" max="1511" width="8" bestFit="1" customWidth="1"/>
    <col min="1512" max="1512" width="7.7109375" bestFit="1" customWidth="1"/>
    <col min="1513" max="1513" width="8.5703125" bestFit="1" customWidth="1"/>
    <col min="1514" max="1514" width="8.85546875" bestFit="1" customWidth="1"/>
    <col min="1515" max="1515" width="7.7109375" bestFit="1" customWidth="1"/>
    <col min="1516" max="1516" width="8.140625" bestFit="1" customWidth="1"/>
    <col min="1517" max="1517" width="4.5703125" bestFit="1" customWidth="1"/>
    <col min="1518" max="1518" width="7.5703125" bestFit="1" customWidth="1"/>
    <col min="1519" max="1519" width="6.85546875" bestFit="1" customWidth="1"/>
    <col min="1520" max="1520" width="8.85546875" bestFit="1" customWidth="1"/>
    <col min="1521" max="1521" width="5.5703125" bestFit="1" customWidth="1"/>
    <col min="1522" max="1522" width="9.42578125" bestFit="1" customWidth="1"/>
    <col min="1523" max="1523" width="8.140625" bestFit="1" customWidth="1"/>
    <col min="1524" max="1524" width="12.28515625" bestFit="1" customWidth="1"/>
    <col min="1525" max="1525" width="6.28515625" bestFit="1" customWidth="1"/>
    <col min="1526" max="1526" width="6.85546875" bestFit="1" customWidth="1"/>
    <col min="1527" max="1527" width="8.5703125" bestFit="1" customWidth="1"/>
    <col min="1528" max="1528" width="10.42578125" bestFit="1" customWidth="1"/>
    <col min="1529" max="1529" width="5.7109375" bestFit="1" customWidth="1"/>
    <col min="1531" max="1531" width="10.7109375" bestFit="1" customWidth="1"/>
    <col min="1532" max="1532" width="8" bestFit="1" customWidth="1"/>
    <col min="1533" max="1533" width="11.85546875" bestFit="1" customWidth="1"/>
    <col min="1534" max="1534" width="9.5703125" bestFit="1" customWidth="1"/>
    <col min="1535" max="1535" width="4" bestFit="1" customWidth="1"/>
    <col min="1536" max="1536" width="6.85546875" bestFit="1" customWidth="1"/>
    <col min="1537" max="1537" width="7.85546875" bestFit="1" customWidth="1"/>
    <col min="1538" max="1538" width="7.42578125" bestFit="1" customWidth="1"/>
    <col min="1539" max="1539" width="7.7109375" bestFit="1" customWidth="1"/>
    <col min="1541" max="1541" width="7.28515625" bestFit="1" customWidth="1"/>
    <col min="1542" max="1542" width="7.42578125" bestFit="1" customWidth="1"/>
    <col min="1543" max="1543" width="12.28515625" bestFit="1" customWidth="1"/>
    <col min="1544" max="1544" width="5.85546875" bestFit="1" customWidth="1"/>
    <col min="1545" max="1545" width="5.5703125" bestFit="1" customWidth="1"/>
    <col min="1546" max="1546" width="7" bestFit="1" customWidth="1"/>
    <col min="1547" max="1547" width="3.5703125" bestFit="1" customWidth="1"/>
    <col min="1548" max="1548" width="6.28515625" bestFit="1" customWidth="1"/>
    <col min="1549" max="1549" width="5.85546875" bestFit="1" customWidth="1"/>
    <col min="1550" max="1550" width="9" bestFit="1" customWidth="1"/>
    <col min="1551" max="1551" width="9.42578125" bestFit="1" customWidth="1"/>
    <col min="1552" max="1552" width="7" bestFit="1" customWidth="1"/>
    <col min="1553" max="1553" width="4.85546875" bestFit="1" customWidth="1"/>
    <col min="1554" max="1554" width="6.85546875" bestFit="1" customWidth="1"/>
    <col min="1555" max="1555" width="9" bestFit="1" customWidth="1"/>
    <col min="1556" max="1556" width="7.28515625" bestFit="1" customWidth="1"/>
    <col min="1557" max="1557" width="10.28515625" bestFit="1" customWidth="1"/>
    <col min="1558" max="1558" width="8.140625" bestFit="1" customWidth="1"/>
    <col min="1559" max="1559" width="4.85546875" bestFit="1" customWidth="1"/>
    <col min="1560" max="1560" width="7.42578125" bestFit="1" customWidth="1"/>
    <col min="1561" max="1561" width="8.28515625" bestFit="1" customWidth="1"/>
    <col min="1562" max="1562" width="7.7109375" bestFit="1" customWidth="1"/>
    <col min="1563" max="1563" width="7.140625" bestFit="1" customWidth="1"/>
    <col min="1564" max="1564" width="9.7109375" bestFit="1" customWidth="1"/>
    <col min="1565" max="1565" width="8.85546875" bestFit="1" customWidth="1"/>
    <col min="1566" max="1566" width="7" bestFit="1" customWidth="1"/>
    <col min="1567" max="1567" width="7.85546875" bestFit="1" customWidth="1"/>
    <col min="1568" max="1568" width="6.85546875" bestFit="1" customWidth="1"/>
    <col min="1569" max="1569" width="8" bestFit="1" customWidth="1"/>
    <col min="1570" max="1570" width="7" bestFit="1" customWidth="1"/>
    <col min="1571" max="1571" width="5.5703125" bestFit="1" customWidth="1"/>
    <col min="1572" max="1572" width="10.42578125" bestFit="1" customWidth="1"/>
    <col min="1573" max="1573" width="8.85546875" bestFit="1" customWidth="1"/>
    <col min="1574" max="1574" width="7.42578125" bestFit="1" customWidth="1"/>
    <col min="1575" max="1575" width="8.85546875" bestFit="1" customWidth="1"/>
    <col min="1576" max="1576" width="10.7109375" bestFit="1" customWidth="1"/>
    <col min="1577" max="1577" width="8.42578125" bestFit="1" customWidth="1"/>
    <col min="1578" max="1578" width="11.140625" bestFit="1" customWidth="1"/>
    <col min="1579" max="1579" width="6.5703125" bestFit="1" customWidth="1"/>
    <col min="1580" max="1580" width="9.5703125" bestFit="1" customWidth="1"/>
    <col min="1581" max="1581" width="9.42578125" bestFit="1" customWidth="1"/>
    <col min="1582" max="1582" width="8.5703125" bestFit="1" customWidth="1"/>
    <col min="1583" max="1583" width="6.5703125" bestFit="1" customWidth="1"/>
    <col min="1584" max="1584" width="8.42578125" bestFit="1" customWidth="1"/>
    <col min="1585" max="1585" width="11" bestFit="1" customWidth="1"/>
    <col min="1586" max="1586" width="10.85546875" bestFit="1" customWidth="1"/>
    <col min="1587" max="1588" width="5" bestFit="1" customWidth="1"/>
    <col min="1589" max="1589" width="8.28515625" bestFit="1" customWidth="1"/>
    <col min="1590" max="1590" width="4.42578125" bestFit="1" customWidth="1"/>
    <col min="1591" max="1591" width="6.85546875" bestFit="1" customWidth="1"/>
    <col min="1592" max="1592" width="8.85546875" bestFit="1" customWidth="1"/>
    <col min="1593" max="1593" width="6.42578125" bestFit="1" customWidth="1"/>
    <col min="1594" max="1594" width="7.28515625" bestFit="1" customWidth="1"/>
    <col min="1596" max="1596" width="5.140625" bestFit="1" customWidth="1"/>
    <col min="1597" max="1597" width="9.85546875" bestFit="1" customWidth="1"/>
    <col min="1598" max="1599" width="7.85546875" bestFit="1" customWidth="1"/>
    <col min="1600" max="1600" width="6.42578125" bestFit="1" customWidth="1"/>
    <col min="1601" max="1601" width="7.85546875" bestFit="1" customWidth="1"/>
    <col min="1602" max="1602" width="12.5703125" bestFit="1" customWidth="1"/>
    <col min="1603" max="1603" width="12.85546875" bestFit="1" customWidth="1"/>
    <col min="1604" max="1604" width="10.85546875" bestFit="1" customWidth="1"/>
    <col min="1605" max="1605" width="8.5703125" bestFit="1" customWidth="1"/>
    <col min="1606" max="1606" width="6.5703125" bestFit="1" customWidth="1"/>
    <col min="1607" max="1607" width="8.28515625" bestFit="1" customWidth="1"/>
    <col min="1608" max="1608" width="7.5703125" bestFit="1" customWidth="1"/>
    <col min="1609" max="1609" width="5.7109375" bestFit="1" customWidth="1"/>
    <col min="1610" max="1610" width="8.85546875" bestFit="1" customWidth="1"/>
    <col min="1611" max="1611" width="8.28515625" bestFit="1" customWidth="1"/>
    <col min="1612" max="1612" width="8.140625" bestFit="1" customWidth="1"/>
    <col min="1613" max="1613" width="8.42578125" bestFit="1" customWidth="1"/>
    <col min="1615" max="1615" width="4.42578125" bestFit="1" customWidth="1"/>
    <col min="1616" max="1616" width="6" bestFit="1" customWidth="1"/>
    <col min="1617" max="1617" width="6.140625" bestFit="1" customWidth="1"/>
    <col min="1618" max="1618" width="7.5703125" bestFit="1" customWidth="1"/>
    <col min="1619" max="1619" width="8.42578125" bestFit="1" customWidth="1"/>
    <col min="1620" max="1620" width="7.5703125" bestFit="1" customWidth="1"/>
    <col min="1621" max="1621" width="6.28515625" bestFit="1" customWidth="1"/>
    <col min="1622" max="1622" width="7.7109375" bestFit="1" customWidth="1"/>
    <col min="1623" max="1623" width="9" bestFit="1" customWidth="1"/>
    <col min="1624" max="1624" width="7.85546875" bestFit="1" customWidth="1"/>
    <col min="1625" max="1625" width="7.5703125" bestFit="1" customWidth="1"/>
    <col min="1626" max="1626" width="9.28515625" bestFit="1" customWidth="1"/>
    <col min="1627" max="1627" width="6.42578125" bestFit="1" customWidth="1"/>
    <col min="1628" max="1628" width="8.5703125" bestFit="1" customWidth="1"/>
    <col min="1629" max="1629" width="8" bestFit="1" customWidth="1"/>
    <col min="1630" max="1630" width="5.42578125" bestFit="1" customWidth="1"/>
    <col min="1631" max="1631" width="6.42578125" bestFit="1" customWidth="1"/>
    <col min="1632" max="1632" width="6" bestFit="1" customWidth="1"/>
    <col min="1633" max="1633" width="8.28515625" bestFit="1" customWidth="1"/>
    <col min="1634" max="1634" width="5.5703125" bestFit="1" customWidth="1"/>
    <col min="1635" max="1635" width="9.5703125" bestFit="1" customWidth="1"/>
    <col min="1636" max="1636" width="7.28515625" bestFit="1" customWidth="1"/>
    <col min="1637" max="1637" width="9.28515625" bestFit="1" customWidth="1"/>
    <col min="1638" max="1638" width="6.140625" bestFit="1" customWidth="1"/>
    <col min="1639" max="1639" width="10.5703125" bestFit="1" customWidth="1"/>
    <col min="1640" max="1640" width="6.7109375" bestFit="1" customWidth="1"/>
    <col min="1641" max="1641" width="6.140625" bestFit="1" customWidth="1"/>
    <col min="1642" max="1642" width="6.42578125" bestFit="1" customWidth="1"/>
    <col min="1643" max="1643" width="6.85546875" bestFit="1" customWidth="1"/>
    <col min="1644" max="1644" width="5.28515625" bestFit="1" customWidth="1"/>
    <col min="1645" max="1645" width="8.140625" bestFit="1" customWidth="1"/>
    <col min="1646" max="1646" width="7.42578125" bestFit="1" customWidth="1"/>
    <col min="1647" max="1647" width="8.28515625" bestFit="1" customWidth="1"/>
    <col min="1648" max="1648" width="6.5703125" bestFit="1" customWidth="1"/>
    <col min="1649" max="1649" width="9.42578125" bestFit="1" customWidth="1"/>
    <col min="1650" max="1650" width="7.42578125" bestFit="1" customWidth="1"/>
    <col min="1651" max="1651" width="6.42578125" bestFit="1" customWidth="1"/>
    <col min="1652" max="1652" width="9.7109375" bestFit="1" customWidth="1"/>
    <col min="1653" max="1653" width="8" bestFit="1" customWidth="1"/>
    <col min="1654" max="1654" width="6.7109375" bestFit="1" customWidth="1"/>
    <col min="1655" max="1655" width="10.42578125" bestFit="1" customWidth="1"/>
    <col min="1656" max="1656" width="7.5703125" bestFit="1" customWidth="1"/>
    <col min="1657" max="1657" width="6.5703125" bestFit="1" customWidth="1"/>
    <col min="1658" max="1658" width="11.28515625" bestFit="1" customWidth="1"/>
    <col min="1659" max="1659" width="7.28515625" bestFit="1" customWidth="1"/>
    <col min="1660" max="1660" width="8.28515625" bestFit="1" customWidth="1"/>
    <col min="1661" max="1661" width="7.85546875" bestFit="1" customWidth="1"/>
    <col min="1662" max="1662" width="9.5703125" bestFit="1" customWidth="1"/>
    <col min="1663" max="1663" width="6.5703125" bestFit="1" customWidth="1"/>
    <col min="1664" max="1664" width="12.5703125" bestFit="1" customWidth="1"/>
    <col min="1665" max="1665" width="8.85546875" bestFit="1" customWidth="1"/>
    <col min="1666" max="1666" width="7.140625" bestFit="1" customWidth="1"/>
    <col min="1667" max="1667" width="7.7109375" bestFit="1" customWidth="1"/>
    <col min="1668" max="1668" width="6" bestFit="1" customWidth="1"/>
    <col min="1669" max="1669" width="8.42578125" bestFit="1" customWidth="1"/>
    <col min="1670" max="1670" width="5.28515625" bestFit="1" customWidth="1"/>
    <col min="1671" max="1671" width="9.5703125" bestFit="1" customWidth="1"/>
    <col min="1672" max="1672" width="7.42578125" bestFit="1" customWidth="1"/>
    <col min="1673" max="1673" width="4.7109375" bestFit="1" customWidth="1"/>
    <col min="1674" max="1674" width="5" bestFit="1" customWidth="1"/>
    <col min="1675" max="1675" width="8.85546875" bestFit="1" customWidth="1"/>
    <col min="1676" max="1676" width="11" bestFit="1" customWidth="1"/>
    <col min="1677" max="1677" width="7.42578125" bestFit="1" customWidth="1"/>
    <col min="1678" max="1678" width="11" bestFit="1" customWidth="1"/>
    <col min="1679" max="1679" width="7.42578125" bestFit="1" customWidth="1"/>
    <col min="1680" max="1680" width="8.85546875" bestFit="1" customWidth="1"/>
    <col min="1681" max="1681" width="8.42578125" bestFit="1" customWidth="1"/>
    <col min="1682" max="1682" width="8.7109375" bestFit="1" customWidth="1"/>
    <col min="1683" max="1683" width="8.5703125" bestFit="1" customWidth="1"/>
    <col min="1684" max="1684" width="10.85546875" bestFit="1" customWidth="1"/>
    <col min="1685" max="1685" width="6.7109375" bestFit="1" customWidth="1"/>
    <col min="1686" max="1686" width="5.85546875" bestFit="1" customWidth="1"/>
    <col min="1687" max="1688" width="5.5703125" bestFit="1" customWidth="1"/>
    <col min="1689" max="1689" width="4.42578125" bestFit="1" customWidth="1"/>
    <col min="1690" max="1690" width="7" bestFit="1" customWidth="1"/>
    <col min="1692" max="1692" width="6.140625" bestFit="1" customWidth="1"/>
    <col min="1693" max="1693" width="6" bestFit="1" customWidth="1"/>
    <col min="1694" max="1694" width="8.42578125" bestFit="1" customWidth="1"/>
    <col min="1695" max="1695" width="7.140625" bestFit="1" customWidth="1"/>
    <col min="1696" max="1696" width="6.140625" bestFit="1" customWidth="1"/>
    <col min="1697" max="1697" width="7.42578125" bestFit="1" customWidth="1"/>
    <col min="1698" max="1698" width="8.85546875" bestFit="1" customWidth="1"/>
    <col min="1699" max="1699" width="6.7109375" bestFit="1" customWidth="1"/>
    <col min="1700" max="1700" width="4.42578125" bestFit="1" customWidth="1"/>
    <col min="1701" max="1701" width="6" bestFit="1" customWidth="1"/>
    <col min="1703" max="1703" width="7.140625" bestFit="1" customWidth="1"/>
    <col min="1704" max="1704" width="7.85546875" bestFit="1" customWidth="1"/>
    <col min="1705" max="1705" width="7.7109375" bestFit="1" customWidth="1"/>
    <col min="1706" max="1706" width="8.42578125" bestFit="1" customWidth="1"/>
    <col min="1707" max="1707" width="7" bestFit="1" customWidth="1"/>
    <col min="1708" max="1708" width="5.140625" bestFit="1" customWidth="1"/>
    <col min="1709" max="1709" width="10.28515625" bestFit="1" customWidth="1"/>
    <col min="1710" max="1710" width="11" bestFit="1" customWidth="1"/>
    <col min="1711" max="1711" width="8" bestFit="1" customWidth="1"/>
    <col min="1712" max="1712" width="9" bestFit="1" customWidth="1"/>
    <col min="1713" max="1713" width="7" bestFit="1" customWidth="1"/>
    <col min="1714" max="1714" width="5.85546875" bestFit="1" customWidth="1"/>
    <col min="1715" max="1715" width="5.140625" bestFit="1" customWidth="1"/>
    <col min="1716" max="1716" width="5" bestFit="1" customWidth="1"/>
    <col min="1717" max="1717" width="6" bestFit="1" customWidth="1"/>
    <col min="1718" max="1718" width="10.7109375" bestFit="1" customWidth="1"/>
    <col min="1719" max="1719" width="7.85546875" bestFit="1" customWidth="1"/>
    <col min="1720" max="1721" width="9" bestFit="1" customWidth="1"/>
    <col min="1722" max="1722" width="6.5703125" bestFit="1" customWidth="1"/>
    <col min="1723" max="1723" width="7.7109375" bestFit="1" customWidth="1"/>
    <col min="1724" max="1724" width="5.5703125" bestFit="1" customWidth="1"/>
    <col min="1725" max="1725" width="5" bestFit="1" customWidth="1"/>
    <col min="1726" max="1726" width="6.85546875" bestFit="1" customWidth="1"/>
    <col min="1727" max="1727" width="9" bestFit="1" customWidth="1"/>
    <col min="1728" max="1728" width="7.42578125" bestFit="1" customWidth="1"/>
    <col min="1730" max="1730" width="7.5703125" bestFit="1" customWidth="1"/>
    <col min="1731" max="1731" width="3.28515625" bestFit="1" customWidth="1"/>
    <col min="1732" max="1732" width="7.28515625" bestFit="1" customWidth="1"/>
    <col min="1733" max="1733" width="5.42578125" bestFit="1" customWidth="1"/>
    <col min="1734" max="1734" width="8" bestFit="1" customWidth="1"/>
    <col min="1735" max="1735" width="10.140625" bestFit="1" customWidth="1"/>
    <col min="1736" max="1736" width="7.140625" bestFit="1" customWidth="1"/>
    <col min="1737" max="1737" width="6.140625" bestFit="1" customWidth="1"/>
    <col min="1738" max="1738" width="8.5703125" bestFit="1" customWidth="1"/>
    <col min="1739" max="1739" width="9" bestFit="1" customWidth="1"/>
    <col min="1740" max="1740" width="8.140625" bestFit="1" customWidth="1"/>
    <col min="1741" max="1741" width="7.42578125" bestFit="1" customWidth="1"/>
    <col min="1742" max="1742" width="6.7109375" bestFit="1" customWidth="1"/>
    <col min="1743" max="1743" width="10.5703125" bestFit="1" customWidth="1"/>
    <col min="1744" max="1744" width="5.5703125" bestFit="1" customWidth="1"/>
    <col min="1745" max="1745" width="6.7109375" bestFit="1" customWidth="1"/>
    <col min="1746" max="1746" width="2.42578125" bestFit="1" customWidth="1"/>
    <col min="1747" max="1747" width="6.140625" bestFit="1" customWidth="1"/>
    <col min="1748" max="1748" width="8.42578125" bestFit="1" customWidth="1"/>
    <col min="1749" max="1749" width="5.5703125" bestFit="1" customWidth="1"/>
    <col min="1750" max="1750" width="8.140625" bestFit="1" customWidth="1"/>
    <col min="1751" max="1751" width="7.28515625" bestFit="1" customWidth="1"/>
    <col min="1752" max="1752" width="7" bestFit="1" customWidth="1"/>
    <col min="1753" max="1753" width="10" bestFit="1" customWidth="1"/>
    <col min="1754" max="1754" width="9.28515625" bestFit="1" customWidth="1"/>
    <col min="1755" max="1755" width="9.7109375" bestFit="1" customWidth="1"/>
    <col min="1756" max="1756" width="6.140625" bestFit="1" customWidth="1"/>
    <col min="1757" max="1757" width="6.5703125" bestFit="1" customWidth="1"/>
    <col min="1758" max="1758" width="3.140625" bestFit="1" customWidth="1"/>
    <col min="1759" max="1759" width="9" bestFit="1" customWidth="1"/>
    <col min="1760" max="1760" width="6.5703125" bestFit="1" customWidth="1"/>
    <col min="1761" max="1761" width="8.85546875" bestFit="1" customWidth="1"/>
    <col min="1762" max="1762" width="9.42578125" bestFit="1" customWidth="1"/>
    <col min="1763" max="1763" width="7" bestFit="1" customWidth="1"/>
    <col min="1764" max="1764" width="6.42578125" bestFit="1" customWidth="1"/>
    <col min="1765" max="1765" width="10.85546875" bestFit="1" customWidth="1"/>
    <col min="1766" max="1766" width="6.42578125" bestFit="1" customWidth="1"/>
    <col min="1767" max="1767" width="5.28515625" bestFit="1" customWidth="1"/>
    <col min="1768" max="1768" width="9.28515625" bestFit="1" customWidth="1"/>
    <col min="1769" max="1769" width="7.5703125" bestFit="1" customWidth="1"/>
    <col min="1770" max="1770" width="5.42578125" bestFit="1" customWidth="1"/>
    <col min="1771" max="1771" width="7.7109375" bestFit="1" customWidth="1"/>
    <col min="1772" max="1772" width="10" bestFit="1" customWidth="1"/>
    <col min="1773" max="1773" width="8.5703125" bestFit="1" customWidth="1"/>
    <col min="1774" max="1774" width="6.28515625" bestFit="1" customWidth="1"/>
    <col min="1775" max="1775" width="8.5703125" bestFit="1" customWidth="1"/>
    <col min="1776" max="1776" width="7.42578125" bestFit="1" customWidth="1"/>
    <col min="1777" max="1777" width="6.7109375" bestFit="1" customWidth="1"/>
    <col min="1778" max="1778" width="10.28515625" bestFit="1" customWidth="1"/>
    <col min="1779" max="1779" width="8.28515625" bestFit="1" customWidth="1"/>
    <col min="1780" max="1780" width="8.140625" bestFit="1" customWidth="1"/>
    <col min="1781" max="1781" width="8.42578125" bestFit="1" customWidth="1"/>
    <col min="1782" max="1782" width="9.7109375" bestFit="1" customWidth="1"/>
    <col min="1783" max="1783" width="8.5703125" bestFit="1" customWidth="1"/>
    <col min="1784" max="1784" width="7.7109375" bestFit="1" customWidth="1"/>
    <col min="1785" max="1785" width="6.7109375" bestFit="1" customWidth="1"/>
    <col min="1786" max="1786" width="7.85546875" bestFit="1" customWidth="1"/>
    <col min="1787" max="1787" width="6.42578125" bestFit="1" customWidth="1"/>
    <col min="1788" max="1788" width="6.28515625" bestFit="1" customWidth="1"/>
    <col min="1789" max="1789" width="6.5703125" bestFit="1" customWidth="1"/>
    <col min="1790" max="1790" width="5.28515625" bestFit="1" customWidth="1"/>
    <col min="1791" max="1791" width="5.7109375" bestFit="1" customWidth="1"/>
    <col min="1792" max="1792" width="6" bestFit="1" customWidth="1"/>
    <col min="1793" max="1793" width="7.7109375" bestFit="1" customWidth="1"/>
    <col min="1794" max="1794" width="5.5703125" bestFit="1" customWidth="1"/>
    <col min="1795" max="1795" width="9.7109375" bestFit="1" customWidth="1"/>
    <col min="1796" max="1796" width="8.7109375" bestFit="1" customWidth="1"/>
    <col min="1797" max="1797" width="6" bestFit="1" customWidth="1"/>
    <col min="1798" max="1798" width="11.85546875" bestFit="1" customWidth="1"/>
    <col min="1799" max="1799" width="9.85546875" bestFit="1" customWidth="1"/>
    <col min="1800" max="1800" width="7.28515625" bestFit="1" customWidth="1"/>
    <col min="1801" max="1801" width="10" bestFit="1" customWidth="1"/>
    <col min="1802" max="1802" width="7.28515625" bestFit="1" customWidth="1"/>
    <col min="1803" max="1803" width="6.42578125" bestFit="1" customWidth="1"/>
    <col min="1804" max="1804" width="6.5703125" bestFit="1" customWidth="1"/>
    <col min="1805" max="1805" width="6.85546875" bestFit="1" customWidth="1"/>
    <col min="1806" max="1806" width="7.7109375" bestFit="1" customWidth="1"/>
    <col min="1807" max="1807" width="11" bestFit="1" customWidth="1"/>
    <col min="1808" max="1808" width="9.28515625" bestFit="1" customWidth="1"/>
    <col min="1809" max="1809" width="7.7109375" bestFit="1" customWidth="1"/>
    <col min="1810" max="1810" width="6.28515625" bestFit="1" customWidth="1"/>
    <col min="1811" max="1811" width="6.85546875" bestFit="1" customWidth="1"/>
    <col min="1812" max="1812" width="10.42578125" bestFit="1" customWidth="1"/>
    <col min="1813" max="1813" width="8.28515625" bestFit="1" customWidth="1"/>
    <col min="1814" max="1814" width="7.85546875" bestFit="1" customWidth="1"/>
    <col min="1815" max="1815" width="8.28515625" bestFit="1" customWidth="1"/>
    <col min="1816" max="1816" width="11.7109375" bestFit="1" customWidth="1"/>
    <col min="1817" max="1817" width="8.28515625" bestFit="1" customWidth="1"/>
    <col min="1818" max="1818" width="7.140625" bestFit="1" customWidth="1"/>
    <col min="1819" max="1819" width="7.7109375" bestFit="1" customWidth="1"/>
    <col min="1820" max="1820" width="9.7109375" bestFit="1" customWidth="1"/>
    <col min="1821" max="1821" width="7.140625" bestFit="1" customWidth="1"/>
    <col min="1822" max="1822" width="4.7109375" bestFit="1" customWidth="1"/>
    <col min="1823" max="1823" width="7.28515625" bestFit="1" customWidth="1"/>
    <col min="1824" max="1824" width="7" bestFit="1" customWidth="1"/>
    <col min="1825" max="1825" width="8" bestFit="1" customWidth="1"/>
    <col min="1826" max="1826" width="7.28515625" bestFit="1" customWidth="1"/>
    <col min="1827" max="1827" width="6.7109375" bestFit="1" customWidth="1"/>
    <col min="1828" max="1828" width="7.42578125" bestFit="1" customWidth="1"/>
    <col min="1829" max="1829" width="9.42578125" bestFit="1" customWidth="1"/>
    <col min="1830" max="1830" width="10.140625" bestFit="1" customWidth="1"/>
    <col min="1831" max="1831" width="8.42578125" bestFit="1" customWidth="1"/>
    <col min="1832" max="1832" width="6.85546875" bestFit="1" customWidth="1"/>
    <col min="1833" max="1833" width="9.5703125" bestFit="1" customWidth="1"/>
    <col min="1834" max="1834" width="7" bestFit="1" customWidth="1"/>
    <col min="1835" max="1835" width="4.7109375" bestFit="1" customWidth="1"/>
    <col min="1836" max="1836" width="6.85546875" bestFit="1" customWidth="1"/>
    <col min="1837" max="1837" width="6.28515625" bestFit="1" customWidth="1"/>
    <col min="1838" max="1838" width="8.5703125" bestFit="1" customWidth="1"/>
    <col min="1839" max="1839" width="12" bestFit="1" customWidth="1"/>
    <col min="1840" max="1840" width="5.5703125" bestFit="1" customWidth="1"/>
    <col min="1841" max="1841" width="10.140625" bestFit="1" customWidth="1"/>
    <col min="1842" max="1842" width="9.85546875" bestFit="1" customWidth="1"/>
    <col min="1843" max="1843" width="4.140625" bestFit="1" customWidth="1"/>
    <col min="1844" max="1844" width="9.28515625" bestFit="1" customWidth="1"/>
    <col min="1845" max="1845" width="5.140625" bestFit="1" customWidth="1"/>
    <col min="1846" max="1846" width="6" bestFit="1" customWidth="1"/>
    <col min="1847" max="1847" width="7.140625" bestFit="1" customWidth="1"/>
    <col min="1848" max="1848" width="7.85546875" bestFit="1" customWidth="1"/>
    <col min="1849" max="1850" width="6.5703125" bestFit="1" customWidth="1"/>
    <col min="1851" max="1851" width="8.140625" bestFit="1" customWidth="1"/>
    <col min="1852" max="1852" width="7" bestFit="1" customWidth="1"/>
    <col min="1853" max="1853" width="5.42578125" bestFit="1" customWidth="1"/>
    <col min="1854" max="1854" width="6.28515625" bestFit="1" customWidth="1"/>
    <col min="1855" max="1855" width="7.140625" bestFit="1" customWidth="1"/>
    <col min="1856" max="1856" width="8.85546875" bestFit="1" customWidth="1"/>
    <col min="1857" max="1857" width="9.85546875" bestFit="1" customWidth="1"/>
    <col min="1858" max="1858" width="5.7109375" bestFit="1" customWidth="1"/>
    <col min="1859" max="1859" width="8" bestFit="1" customWidth="1"/>
    <col min="1860" max="1860" width="11.140625" bestFit="1" customWidth="1"/>
    <col min="1861" max="1861" width="8.7109375" bestFit="1" customWidth="1"/>
    <col min="1862" max="1862" width="10.140625" bestFit="1" customWidth="1"/>
    <col min="1863" max="1863" width="6.5703125" bestFit="1" customWidth="1"/>
    <col min="1864" max="1864" width="5.5703125" bestFit="1" customWidth="1"/>
    <col min="1865" max="1865" width="8.7109375" bestFit="1" customWidth="1"/>
    <col min="1867" max="1867" width="9.42578125" bestFit="1" customWidth="1"/>
    <col min="1868" max="1868" width="8" bestFit="1" customWidth="1"/>
    <col min="1869" max="1870" width="6.42578125" bestFit="1" customWidth="1"/>
    <col min="1871" max="1871" width="6.7109375" bestFit="1" customWidth="1"/>
    <col min="1872" max="1872" width="10.5703125" bestFit="1" customWidth="1"/>
    <col min="1873" max="1873" width="7" bestFit="1" customWidth="1"/>
    <col min="1874" max="1874" width="6.7109375" bestFit="1" customWidth="1"/>
    <col min="1875" max="1875" width="6.85546875" bestFit="1" customWidth="1"/>
    <col min="1876" max="1876" width="9.85546875" bestFit="1" customWidth="1"/>
    <col min="1877" max="1877" width="8.85546875" bestFit="1" customWidth="1"/>
    <col min="1878" max="1878" width="5.7109375" bestFit="1" customWidth="1"/>
    <col min="1879" max="1879" width="8" bestFit="1" customWidth="1"/>
    <col min="1880" max="1880" width="7.5703125" bestFit="1" customWidth="1"/>
    <col min="1881" max="1881" width="4.42578125" bestFit="1" customWidth="1"/>
    <col min="1882" max="1882" width="5.140625" bestFit="1" customWidth="1"/>
    <col min="1883" max="1884" width="7.28515625" bestFit="1" customWidth="1"/>
    <col min="1885" max="1885" width="6.42578125" bestFit="1" customWidth="1"/>
    <col min="1886" max="1886" width="8.7109375" bestFit="1" customWidth="1"/>
    <col min="1888" max="1888" width="7.7109375" bestFit="1" customWidth="1"/>
    <col min="1889" max="1889" width="3.28515625" bestFit="1" customWidth="1"/>
    <col min="1890" max="1890" width="5.42578125" bestFit="1" customWidth="1"/>
    <col min="1891" max="1891" width="6.7109375" bestFit="1" customWidth="1"/>
    <col min="1892" max="1892" width="7.85546875" bestFit="1" customWidth="1"/>
    <col min="1893" max="1893" width="6.5703125" bestFit="1" customWidth="1"/>
    <col min="1894" max="1894" width="10.140625" bestFit="1" customWidth="1"/>
    <col min="1895" max="1895" width="5.140625" bestFit="1" customWidth="1"/>
    <col min="1896" max="1896" width="7.42578125" bestFit="1" customWidth="1"/>
    <col min="1897" max="1897" width="10.28515625" bestFit="1" customWidth="1"/>
    <col min="1898" max="1898" width="8.5703125" bestFit="1" customWidth="1"/>
    <col min="1899" max="1899" width="6.85546875" bestFit="1" customWidth="1"/>
    <col min="1900" max="1900" width="9.42578125" bestFit="1" customWidth="1"/>
    <col min="1901" max="1901" width="5.7109375" bestFit="1" customWidth="1"/>
    <col min="1902" max="1902" width="7.85546875" bestFit="1" customWidth="1"/>
    <col min="1903" max="1903" width="7.28515625" bestFit="1" customWidth="1"/>
    <col min="1904" max="1904" width="8.7109375" bestFit="1" customWidth="1"/>
    <col min="1905" max="1905" width="7.42578125" bestFit="1" customWidth="1"/>
    <col min="1907" max="1907" width="6.85546875" bestFit="1" customWidth="1"/>
    <col min="1908" max="1908" width="8.85546875" bestFit="1" customWidth="1"/>
    <col min="1909" max="1909" width="6.85546875" bestFit="1" customWidth="1"/>
    <col min="1910" max="1910" width="6.42578125" bestFit="1" customWidth="1"/>
    <col min="1911" max="1911" width="6.140625" bestFit="1" customWidth="1"/>
    <col min="1912" max="1912" width="6.7109375" bestFit="1" customWidth="1"/>
    <col min="1913" max="1913" width="8.28515625" bestFit="1" customWidth="1"/>
    <col min="1914" max="1914" width="7.7109375" bestFit="1" customWidth="1"/>
    <col min="1915" max="1915" width="8" bestFit="1" customWidth="1"/>
    <col min="1916" max="1916" width="9.42578125" bestFit="1" customWidth="1"/>
    <col min="1917" max="1917" width="7" bestFit="1" customWidth="1"/>
    <col min="1918" max="1918" width="8.140625" bestFit="1" customWidth="1"/>
    <col min="1919" max="1919" width="9.42578125" bestFit="1" customWidth="1"/>
    <col min="1920" max="1920" width="7.7109375" bestFit="1" customWidth="1"/>
    <col min="1921" max="1921" width="6.7109375" bestFit="1" customWidth="1"/>
    <col min="1922" max="1922" width="7.85546875" bestFit="1" customWidth="1"/>
    <col min="1923" max="1923" width="3.85546875" bestFit="1" customWidth="1"/>
    <col min="1924" max="1924" width="6.140625" bestFit="1" customWidth="1"/>
    <col min="1925" max="1925" width="7.28515625" bestFit="1" customWidth="1"/>
    <col min="1926" max="1926" width="9" bestFit="1" customWidth="1"/>
    <col min="1927" max="1927" width="6.7109375" bestFit="1" customWidth="1"/>
    <col min="1928" max="1928" width="10.7109375" bestFit="1" customWidth="1"/>
    <col min="1929" max="1929" width="5.85546875" bestFit="1" customWidth="1"/>
    <col min="1930" max="1930" width="9.7109375" bestFit="1" customWidth="1"/>
    <col min="1931" max="1931" width="6.85546875" bestFit="1" customWidth="1"/>
    <col min="1933" max="1933" width="7.85546875" bestFit="1" customWidth="1"/>
    <col min="1934" max="1934" width="5.7109375" bestFit="1" customWidth="1"/>
    <col min="1936" max="1936" width="9.7109375" bestFit="1" customWidth="1"/>
    <col min="1937" max="1937" width="8.28515625" bestFit="1" customWidth="1"/>
    <col min="1938" max="1938" width="8.5703125" bestFit="1" customWidth="1"/>
    <col min="1939" max="1939" width="7.42578125" bestFit="1" customWidth="1"/>
    <col min="1940" max="1940" width="7.5703125" bestFit="1" customWidth="1"/>
    <col min="1941" max="1941" width="8.42578125" bestFit="1" customWidth="1"/>
    <col min="1942" max="1942" width="6" bestFit="1" customWidth="1"/>
    <col min="1943" max="1943" width="11.42578125" bestFit="1" customWidth="1"/>
    <col min="1944" max="1944" width="12.140625" bestFit="1" customWidth="1"/>
    <col min="1945" max="1945" width="6.28515625" bestFit="1" customWidth="1"/>
    <col min="1946" max="1946" width="11.140625" bestFit="1" customWidth="1"/>
    <col min="1947" max="1947" width="5.85546875" bestFit="1" customWidth="1"/>
    <col min="1948" max="1948" width="9" bestFit="1" customWidth="1"/>
    <col min="1949" max="1949" width="7" bestFit="1" customWidth="1"/>
    <col min="1950" max="1950" width="6.7109375" bestFit="1" customWidth="1"/>
    <col min="1951" max="1951" width="5.42578125" bestFit="1" customWidth="1"/>
    <col min="1952" max="1952" width="3.7109375" bestFit="1" customWidth="1"/>
    <col min="1953" max="1953" width="4.5703125" bestFit="1" customWidth="1"/>
    <col min="1954" max="1954" width="10" bestFit="1" customWidth="1"/>
    <col min="1955" max="1955" width="8.28515625" bestFit="1" customWidth="1"/>
    <col min="1956" max="1956" width="8.7109375" bestFit="1" customWidth="1"/>
    <col min="1957" max="1957" width="7.28515625" bestFit="1" customWidth="1"/>
    <col min="1958" max="1958" width="10.140625" bestFit="1" customWidth="1"/>
    <col min="1959" max="1959" width="5.7109375" bestFit="1" customWidth="1"/>
    <col min="1960" max="1960" width="6.140625" bestFit="1" customWidth="1"/>
    <col min="1961" max="1961" width="10.28515625" bestFit="1" customWidth="1"/>
    <col min="1962" max="1962" width="8.85546875" bestFit="1" customWidth="1"/>
    <col min="1963" max="1963" width="7.7109375" bestFit="1" customWidth="1"/>
    <col min="1964" max="1964" width="6.28515625" bestFit="1" customWidth="1"/>
    <col min="1965" max="1965" width="10.28515625" bestFit="1" customWidth="1"/>
    <col min="1966" max="1966" width="4.140625" bestFit="1" customWidth="1"/>
    <col min="1968" max="1968" width="13.28515625" bestFit="1" customWidth="1"/>
    <col min="1969" max="1969" width="11" bestFit="1" customWidth="1"/>
    <col min="1970" max="1970" width="6.85546875" bestFit="1" customWidth="1"/>
    <col min="1971" max="1971" width="5" bestFit="1" customWidth="1"/>
    <col min="1972" max="1972" width="8.85546875" bestFit="1" customWidth="1"/>
    <col min="1973" max="1973" width="8.5703125" bestFit="1" customWidth="1"/>
    <col min="1974" max="1974" width="9" bestFit="1" customWidth="1"/>
    <col min="1975" max="1975" width="6.140625" bestFit="1" customWidth="1"/>
    <col min="1976" max="1976" width="10.140625" bestFit="1" customWidth="1"/>
    <col min="1977" max="1977" width="5.85546875" bestFit="1" customWidth="1"/>
    <col min="1978" max="1978" width="6.42578125" bestFit="1" customWidth="1"/>
    <col min="1979" max="1979" width="3" bestFit="1" customWidth="1"/>
    <col min="1980" max="1980" width="7.5703125" bestFit="1" customWidth="1"/>
    <col min="1981" max="1981" width="8" bestFit="1" customWidth="1"/>
    <col min="1982" max="1982" width="7.42578125" bestFit="1" customWidth="1"/>
    <col min="1983" max="1983" width="6.42578125" bestFit="1" customWidth="1"/>
    <col min="1984" max="1984" width="6.28515625" bestFit="1" customWidth="1"/>
    <col min="1985" max="1985" width="6.42578125" bestFit="1" customWidth="1"/>
    <col min="1986" max="1986" width="8.140625" bestFit="1" customWidth="1"/>
    <col min="1987" max="1987" width="5.42578125" bestFit="1" customWidth="1"/>
    <col min="1988" max="1988" width="7.42578125" bestFit="1" customWidth="1"/>
    <col min="1989" max="1989" width="9.7109375" bestFit="1" customWidth="1"/>
    <col min="1990" max="1991" width="8.85546875" bestFit="1" customWidth="1"/>
    <col min="1992" max="1992" width="5.28515625" bestFit="1" customWidth="1"/>
    <col min="1993" max="1993" width="7.28515625" bestFit="1" customWidth="1"/>
    <col min="1994" max="1994" width="6.5703125" bestFit="1" customWidth="1"/>
    <col min="1995" max="1995" width="8.140625" bestFit="1" customWidth="1"/>
    <col min="1996" max="1996" width="6.85546875" bestFit="1" customWidth="1"/>
    <col min="1997" max="1997" width="9.42578125" bestFit="1" customWidth="1"/>
    <col min="1998" max="1998" width="8" bestFit="1" customWidth="1"/>
    <col min="1999" max="1999" width="8.28515625" bestFit="1" customWidth="1"/>
    <col min="2000" max="2000" width="7.85546875" bestFit="1" customWidth="1"/>
    <col min="2001" max="2001" width="8.85546875" bestFit="1" customWidth="1"/>
    <col min="2002" max="2002" width="6.5703125" bestFit="1" customWidth="1"/>
    <col min="2003" max="2003" width="9.7109375" bestFit="1" customWidth="1"/>
    <col min="2004" max="2004" width="7.42578125" bestFit="1" customWidth="1"/>
    <col min="2005" max="2005" width="6.85546875" bestFit="1" customWidth="1"/>
    <col min="2006" max="2006" width="6.140625" bestFit="1" customWidth="1"/>
    <col min="2007" max="2007" width="7.42578125" bestFit="1" customWidth="1"/>
    <col min="2008" max="2008" width="9.28515625" bestFit="1" customWidth="1"/>
    <col min="2009" max="2009" width="5" bestFit="1" customWidth="1"/>
    <col min="2010" max="2010" width="9" bestFit="1" customWidth="1"/>
    <col min="2011" max="2011" width="4.85546875" bestFit="1" customWidth="1"/>
    <col min="2012" max="2012" width="3.7109375" bestFit="1" customWidth="1"/>
    <col min="2013" max="2013" width="7.85546875" bestFit="1" customWidth="1"/>
    <col min="2014" max="2014" width="9.85546875" bestFit="1" customWidth="1"/>
    <col min="2015" max="2015" width="8.42578125" bestFit="1" customWidth="1"/>
    <col min="2016" max="2016" width="5.5703125" bestFit="1" customWidth="1"/>
    <col min="2017" max="2017" width="10.7109375" bestFit="1" customWidth="1"/>
    <col min="2018" max="2018" width="7.85546875" bestFit="1" customWidth="1"/>
    <col min="2019" max="2019" width="9.42578125" bestFit="1" customWidth="1"/>
    <col min="2020" max="2020" width="7.85546875" bestFit="1" customWidth="1"/>
    <col min="2021" max="2021" width="10.5703125" bestFit="1" customWidth="1"/>
    <col min="2022" max="2022" width="8.7109375" bestFit="1" customWidth="1"/>
    <col min="2023" max="2023" width="7.7109375" bestFit="1" customWidth="1"/>
    <col min="2024" max="2024" width="8.140625" bestFit="1" customWidth="1"/>
    <col min="2025" max="2025" width="7.7109375" bestFit="1" customWidth="1"/>
    <col min="2026" max="2026" width="6.42578125" bestFit="1" customWidth="1"/>
    <col min="2027" max="2027" width="7.85546875" bestFit="1" customWidth="1"/>
    <col min="2028" max="2028" width="9.42578125" bestFit="1" customWidth="1"/>
    <col min="2029" max="2029" width="9.7109375" bestFit="1" customWidth="1"/>
    <col min="2031" max="2031" width="9.28515625" bestFit="1" customWidth="1"/>
    <col min="2032" max="2032" width="10.85546875" bestFit="1" customWidth="1"/>
    <col min="2033" max="2033" width="9.5703125" bestFit="1" customWidth="1"/>
    <col min="2034" max="2034" width="6.7109375" bestFit="1" customWidth="1"/>
    <col min="2035" max="2035" width="8.28515625" bestFit="1" customWidth="1"/>
    <col min="2036" max="2036" width="10.85546875" bestFit="1" customWidth="1"/>
    <col min="2037" max="2037" width="8" bestFit="1" customWidth="1"/>
    <col min="2038" max="2038" width="10.7109375" bestFit="1" customWidth="1"/>
    <col min="2039" max="2039" width="6.140625" bestFit="1" customWidth="1"/>
    <col min="2040" max="2040" width="6.42578125" bestFit="1" customWidth="1"/>
    <col min="2041" max="2041" width="7.28515625" bestFit="1" customWidth="1"/>
    <col min="2042" max="2042" width="8.28515625" bestFit="1" customWidth="1"/>
    <col min="2043" max="2043" width="4.28515625" bestFit="1" customWidth="1"/>
    <col min="2044" max="2044" width="8.85546875" bestFit="1" customWidth="1"/>
    <col min="2045" max="2045" width="8.140625" bestFit="1" customWidth="1"/>
    <col min="2046" max="2046" width="7.7109375" bestFit="1" customWidth="1"/>
    <col min="2047" max="2047" width="8.42578125" bestFit="1" customWidth="1"/>
    <col min="2048" max="2048" width="5.7109375" bestFit="1" customWidth="1"/>
    <col min="2049" max="2049" width="3.7109375" bestFit="1" customWidth="1"/>
    <col min="2050" max="2050" width="8.28515625" bestFit="1" customWidth="1"/>
    <col min="2051" max="2051" width="5.140625" bestFit="1" customWidth="1"/>
    <col min="2052" max="2052" width="6.140625" bestFit="1" customWidth="1"/>
    <col min="2053" max="2053" width="10.140625" bestFit="1" customWidth="1"/>
    <col min="2054" max="2054" width="7.7109375" bestFit="1" customWidth="1"/>
    <col min="2055" max="2055" width="6.7109375" bestFit="1" customWidth="1"/>
    <col min="2056" max="2056" width="7.42578125" bestFit="1" customWidth="1"/>
    <col min="2057" max="2057" width="10.42578125" bestFit="1" customWidth="1"/>
    <col min="2058" max="2058" width="7.28515625" bestFit="1" customWidth="1"/>
    <col min="2059" max="2059" width="7.85546875" bestFit="1" customWidth="1"/>
    <col min="2060" max="2060" width="6.28515625" bestFit="1" customWidth="1"/>
    <col min="2061" max="2061" width="9" bestFit="1" customWidth="1"/>
    <col min="2062" max="2062" width="7.42578125" bestFit="1" customWidth="1"/>
    <col min="2063" max="2063" width="11.28515625" bestFit="1" customWidth="1"/>
    <col min="2064" max="2064" width="7.140625" bestFit="1" customWidth="1"/>
    <col min="2065" max="2065" width="8.42578125" bestFit="1" customWidth="1"/>
    <col min="2066" max="2066" width="6" bestFit="1" customWidth="1"/>
    <col min="2067" max="2067" width="8.5703125" bestFit="1" customWidth="1"/>
    <col min="2068" max="2068" width="8.42578125" bestFit="1" customWidth="1"/>
    <col min="2069" max="2069" width="9.28515625" bestFit="1" customWidth="1"/>
    <col min="2070" max="2070" width="5.5703125" bestFit="1" customWidth="1"/>
    <col min="2071" max="2071" width="11.7109375" bestFit="1" customWidth="1"/>
    <col min="2072" max="2072" width="7.42578125" bestFit="1" customWidth="1"/>
    <col min="2073" max="2073" width="9.28515625" bestFit="1" customWidth="1"/>
    <col min="2074" max="2074" width="10.28515625" bestFit="1" customWidth="1"/>
    <col min="2075" max="2075" width="6.85546875" bestFit="1" customWidth="1"/>
    <col min="2076" max="2076" width="6.28515625" bestFit="1" customWidth="1"/>
    <col min="2077" max="2077" width="7.140625" bestFit="1" customWidth="1"/>
    <col min="2078" max="2078" width="5.7109375" bestFit="1" customWidth="1"/>
    <col min="2079" max="2079" width="7.7109375" bestFit="1" customWidth="1"/>
    <col min="2080" max="2080" width="11.42578125" bestFit="1" customWidth="1"/>
    <col min="2081" max="2081" width="8.5703125" bestFit="1" customWidth="1"/>
    <col min="2082" max="2082" width="6.5703125" bestFit="1" customWidth="1"/>
    <col min="2083" max="2083" width="8.28515625" bestFit="1" customWidth="1"/>
    <col min="2084" max="2084" width="8" bestFit="1" customWidth="1"/>
    <col min="2085" max="2085" width="9.85546875" bestFit="1" customWidth="1"/>
    <col min="2086" max="2086" width="10.85546875" bestFit="1" customWidth="1"/>
    <col min="2087" max="2087" width="6.7109375" bestFit="1" customWidth="1"/>
    <col min="2088" max="2088" width="8.5703125" bestFit="1" customWidth="1"/>
    <col min="2089" max="2089" width="7.5703125" bestFit="1" customWidth="1"/>
    <col min="2090" max="2090" width="9.85546875" bestFit="1" customWidth="1"/>
    <col min="2091" max="2091" width="7.140625" bestFit="1" customWidth="1"/>
    <col min="2093" max="2093" width="7.140625" bestFit="1" customWidth="1"/>
    <col min="2094" max="2094" width="9" bestFit="1" customWidth="1"/>
    <col min="2095" max="2095" width="7.140625" bestFit="1" customWidth="1"/>
    <col min="2096" max="2096" width="7.42578125" bestFit="1" customWidth="1"/>
    <col min="2097" max="2097" width="6.5703125" bestFit="1" customWidth="1"/>
    <col min="2098" max="2098" width="9.85546875" bestFit="1" customWidth="1"/>
    <col min="2099" max="2099" width="5.28515625" bestFit="1" customWidth="1"/>
    <col min="2100" max="2100" width="7.140625" bestFit="1" customWidth="1"/>
    <col min="2101" max="2101" width="9.5703125" bestFit="1" customWidth="1"/>
    <col min="2102" max="2102" width="6.5703125" bestFit="1" customWidth="1"/>
    <col min="2103" max="2103" width="7" bestFit="1" customWidth="1"/>
    <col min="2104" max="2104" width="5" bestFit="1" customWidth="1"/>
    <col min="2105" max="2105" width="5.140625" bestFit="1" customWidth="1"/>
    <col min="2106" max="2106" width="4.5703125" bestFit="1" customWidth="1"/>
    <col min="2107" max="2107" width="5.140625" bestFit="1" customWidth="1"/>
    <col min="2108" max="2108" width="9.7109375" bestFit="1" customWidth="1"/>
    <col min="2109" max="2109" width="5.85546875" bestFit="1" customWidth="1"/>
    <col min="2110" max="2110" width="8.28515625" bestFit="1" customWidth="1"/>
    <col min="2111" max="2111" width="10.42578125" bestFit="1" customWidth="1"/>
    <col min="2112" max="2112" width="7.28515625" bestFit="1" customWidth="1"/>
    <col min="2113" max="2113" width="7.5703125" bestFit="1" customWidth="1"/>
    <col min="2114" max="2114" width="8.28515625" bestFit="1" customWidth="1"/>
    <col min="2115" max="2115" width="8.42578125" bestFit="1" customWidth="1"/>
    <col min="2116" max="2116" width="9.7109375" bestFit="1" customWidth="1"/>
    <col min="2117" max="2117" width="10" bestFit="1" customWidth="1"/>
    <col min="2118" max="2118" width="7.7109375" bestFit="1" customWidth="1"/>
    <col min="2119" max="2119" width="4.28515625" bestFit="1" customWidth="1"/>
    <col min="2120" max="2120" width="9" bestFit="1" customWidth="1"/>
    <col min="2121" max="2121" width="4.7109375" bestFit="1" customWidth="1"/>
    <col min="2122" max="2122" width="7" bestFit="1" customWidth="1"/>
    <col min="2123" max="2123" width="7.85546875" bestFit="1" customWidth="1"/>
    <col min="2124" max="2124" width="5.7109375" bestFit="1" customWidth="1"/>
    <col min="2125" max="2125" width="8.28515625" bestFit="1" customWidth="1"/>
    <col min="2126" max="2126" width="4" bestFit="1" customWidth="1"/>
    <col min="2127" max="2127" width="7.85546875" bestFit="1" customWidth="1"/>
    <col min="2128" max="2128" width="10.5703125" bestFit="1" customWidth="1"/>
    <col min="2129" max="2129" width="7.85546875" bestFit="1" customWidth="1"/>
    <col min="2130" max="2130" width="9.85546875" bestFit="1" customWidth="1"/>
    <col min="2131" max="2131" width="5.28515625" bestFit="1" customWidth="1"/>
    <col min="2132" max="2132" width="10.140625" bestFit="1" customWidth="1"/>
    <col min="2133" max="2133" width="6.7109375" bestFit="1" customWidth="1"/>
    <col min="2134" max="2134" width="6.140625" bestFit="1" customWidth="1"/>
    <col min="2135" max="2135" width="5.5703125" bestFit="1" customWidth="1"/>
    <col min="2136" max="2136" width="8.7109375" bestFit="1" customWidth="1"/>
    <col min="2137" max="2137" width="11.85546875" bestFit="1" customWidth="1"/>
    <col min="2139" max="2139" width="9.42578125" bestFit="1" customWidth="1"/>
    <col min="2140" max="2140" width="5.5703125" bestFit="1" customWidth="1"/>
    <col min="2141" max="2141" width="6.7109375" bestFit="1" customWidth="1"/>
    <col min="2142" max="2142" width="8.42578125" bestFit="1" customWidth="1"/>
    <col min="2143" max="2143" width="5.28515625" bestFit="1" customWidth="1"/>
    <col min="2144" max="2144" width="7.140625" bestFit="1" customWidth="1"/>
    <col min="2145" max="2145" width="8.7109375" bestFit="1" customWidth="1"/>
    <col min="2146" max="2146" width="6.85546875" bestFit="1" customWidth="1"/>
    <col min="2147" max="2147" width="5.42578125" bestFit="1" customWidth="1"/>
    <col min="2148" max="2148" width="6.140625" bestFit="1" customWidth="1"/>
    <col min="2149" max="2149" width="9.5703125" bestFit="1" customWidth="1"/>
    <col min="2150" max="2150" width="4.7109375" bestFit="1" customWidth="1"/>
    <col min="2151" max="2151" width="6" bestFit="1" customWidth="1"/>
    <col min="2152" max="2152" width="5" bestFit="1" customWidth="1"/>
    <col min="2153" max="2153" width="5.5703125" bestFit="1" customWidth="1"/>
    <col min="2155" max="2155" width="4.5703125" bestFit="1" customWidth="1"/>
    <col min="2156" max="2156" width="8.85546875" bestFit="1" customWidth="1"/>
    <col min="2157" max="2157" width="7.140625" bestFit="1" customWidth="1"/>
    <col min="2158" max="2158" width="8.7109375" bestFit="1" customWidth="1"/>
    <col min="2159" max="2159" width="6.42578125" bestFit="1" customWidth="1"/>
    <col min="2160" max="2160" width="5.28515625" bestFit="1" customWidth="1"/>
    <col min="2161" max="2161" width="4.85546875" bestFit="1" customWidth="1"/>
    <col min="2162" max="2162" width="6.42578125" bestFit="1" customWidth="1"/>
    <col min="2163" max="2163" width="4.7109375" bestFit="1" customWidth="1"/>
    <col min="2164" max="2164" width="10.85546875" bestFit="1" customWidth="1"/>
    <col min="2165" max="2165" width="8.140625" bestFit="1" customWidth="1"/>
    <col min="2166" max="2167" width="7.5703125" bestFit="1" customWidth="1"/>
    <col min="2168" max="2168" width="4" bestFit="1" customWidth="1"/>
    <col min="2169" max="2169" width="6.42578125" bestFit="1" customWidth="1"/>
    <col min="2170" max="2170" width="11.42578125" bestFit="1" customWidth="1"/>
    <col min="2171" max="2171" width="8.140625" bestFit="1" customWidth="1"/>
    <col min="2172" max="2172" width="8.5703125" bestFit="1" customWidth="1"/>
    <col min="2173" max="2173" width="6.140625" bestFit="1" customWidth="1"/>
    <col min="2174" max="2174" width="7.42578125" bestFit="1" customWidth="1"/>
    <col min="2175" max="2175" width="7.85546875" bestFit="1" customWidth="1"/>
    <col min="2176" max="2176" width="11.42578125" bestFit="1" customWidth="1"/>
    <col min="2177" max="2177" width="9.85546875" bestFit="1" customWidth="1"/>
    <col min="2178" max="2178" width="7.5703125" bestFit="1" customWidth="1"/>
    <col min="2179" max="2179" width="5.85546875" bestFit="1" customWidth="1"/>
    <col min="2180" max="2180" width="4.85546875" bestFit="1" customWidth="1"/>
    <col min="2181" max="2181" width="8.140625" bestFit="1" customWidth="1"/>
    <col min="2182" max="2182" width="9.28515625" bestFit="1" customWidth="1"/>
    <col min="2183" max="2183" width="8.5703125" bestFit="1" customWidth="1"/>
    <col min="2185" max="2185" width="12.42578125" bestFit="1" customWidth="1"/>
    <col min="2186" max="2186" width="13.42578125" bestFit="1" customWidth="1"/>
    <col min="2187" max="2187" width="8.140625" bestFit="1" customWidth="1"/>
    <col min="2189" max="2189" width="10.7109375" bestFit="1" customWidth="1"/>
    <col min="2190" max="2190" width="7.7109375" bestFit="1" customWidth="1"/>
    <col min="2191" max="2191" width="6.42578125" bestFit="1" customWidth="1"/>
    <col min="2192" max="2192" width="4" bestFit="1" customWidth="1"/>
    <col min="2193" max="2193" width="9.5703125" bestFit="1" customWidth="1"/>
    <col min="2194" max="2194" width="7.85546875" bestFit="1" customWidth="1"/>
    <col min="2195" max="2195" width="6.85546875" bestFit="1" customWidth="1"/>
    <col min="2196" max="2196" width="7.28515625" bestFit="1" customWidth="1"/>
    <col min="2197" max="2197" width="6.42578125" bestFit="1" customWidth="1"/>
    <col min="2198" max="2198" width="7.42578125" bestFit="1" customWidth="1"/>
    <col min="2199" max="2199" width="7" bestFit="1" customWidth="1"/>
    <col min="2200" max="2200" width="8.85546875" bestFit="1" customWidth="1"/>
    <col min="2201" max="2201" width="7.28515625" bestFit="1" customWidth="1"/>
    <col min="2202" max="2202" width="6" bestFit="1" customWidth="1"/>
    <col min="2203" max="2203" width="9" bestFit="1" customWidth="1"/>
    <col min="2204" max="2204" width="7.28515625" bestFit="1" customWidth="1"/>
    <col min="2205" max="2205" width="8.42578125" bestFit="1" customWidth="1"/>
    <col min="2206" max="2206" width="7.5703125" bestFit="1" customWidth="1"/>
    <col min="2207" max="2207" width="4.5703125" bestFit="1" customWidth="1"/>
    <col min="2208" max="2209" width="5.42578125" bestFit="1" customWidth="1"/>
    <col min="2210" max="2210" width="9.28515625" bestFit="1" customWidth="1"/>
    <col min="2211" max="2211" width="7.7109375" bestFit="1" customWidth="1"/>
    <col min="2212" max="2212" width="7" bestFit="1" customWidth="1"/>
    <col min="2213" max="2213" width="4.140625" bestFit="1" customWidth="1"/>
    <col min="2214" max="2214" width="10.5703125" bestFit="1" customWidth="1"/>
    <col min="2215" max="2215" width="8.140625" bestFit="1" customWidth="1"/>
    <col min="2216" max="2216" width="6.7109375" bestFit="1" customWidth="1"/>
    <col min="2217" max="2217" width="8.85546875" bestFit="1" customWidth="1"/>
    <col min="2218" max="2218" width="9.5703125" bestFit="1" customWidth="1"/>
    <col min="2219" max="2219" width="6.85546875" bestFit="1" customWidth="1"/>
    <col min="2220" max="2220" width="7.28515625" bestFit="1" customWidth="1"/>
    <col min="2221" max="2221" width="10.140625" bestFit="1" customWidth="1"/>
    <col min="2222" max="2222" width="7.5703125" bestFit="1" customWidth="1"/>
    <col min="2223" max="2223" width="8.42578125" bestFit="1" customWidth="1"/>
    <col min="2224" max="2224" width="6.85546875" bestFit="1" customWidth="1"/>
    <col min="2225" max="2225" width="9.85546875" bestFit="1" customWidth="1"/>
    <col min="2226" max="2226" width="8.140625" bestFit="1" customWidth="1"/>
    <col min="2227" max="2227" width="8.7109375" bestFit="1" customWidth="1"/>
    <col min="2229" max="2229" width="10.28515625" bestFit="1" customWidth="1"/>
    <col min="2230" max="2230" width="9.42578125" bestFit="1" customWidth="1"/>
    <col min="2231" max="2231" width="6.140625" bestFit="1" customWidth="1"/>
    <col min="2232" max="2232" width="10.28515625" bestFit="1" customWidth="1"/>
    <col min="2233" max="2233" width="7.7109375" bestFit="1" customWidth="1"/>
    <col min="2234" max="2234" width="6.85546875" bestFit="1" customWidth="1"/>
    <col min="2235" max="2235" width="7" bestFit="1" customWidth="1"/>
    <col min="2236" max="2236" width="7.28515625" bestFit="1" customWidth="1"/>
    <col min="2237" max="2237" width="4.85546875" bestFit="1" customWidth="1"/>
    <col min="2238" max="2238" width="4.7109375" bestFit="1" customWidth="1"/>
    <col min="2239" max="2239" width="9.28515625" bestFit="1" customWidth="1"/>
    <col min="2240" max="2240" width="7.140625" bestFit="1" customWidth="1"/>
    <col min="2241" max="2241" width="10.140625" bestFit="1" customWidth="1"/>
    <col min="2242" max="2242" width="6.28515625" bestFit="1" customWidth="1"/>
    <col min="2243" max="2243" width="9" bestFit="1" customWidth="1"/>
    <col min="2244" max="2244" width="7.42578125" bestFit="1" customWidth="1"/>
    <col min="2245" max="2245" width="8.85546875" bestFit="1" customWidth="1"/>
    <col min="2246" max="2246" width="6" bestFit="1" customWidth="1"/>
    <col min="2247" max="2247" width="8.28515625" bestFit="1" customWidth="1"/>
    <col min="2248" max="2248" width="6.42578125" bestFit="1" customWidth="1"/>
    <col min="2249" max="2249" width="5.85546875" bestFit="1" customWidth="1"/>
    <col min="2250" max="2250" width="7.140625" bestFit="1" customWidth="1"/>
    <col min="2251" max="2251" width="11.42578125" bestFit="1" customWidth="1"/>
    <col min="2252" max="2252" width="8.42578125" bestFit="1" customWidth="1"/>
    <col min="2253" max="2253" width="8.28515625" bestFit="1" customWidth="1"/>
    <col min="2254" max="2254" width="6.85546875" bestFit="1" customWidth="1"/>
    <col min="2255" max="2256" width="6.140625" bestFit="1" customWidth="1"/>
    <col min="2257" max="2257" width="10" bestFit="1" customWidth="1"/>
    <col min="2258" max="2258" width="12.140625" bestFit="1" customWidth="1"/>
    <col min="2259" max="2259" width="4.28515625" bestFit="1" customWidth="1"/>
    <col min="2260" max="2260" width="7.42578125" bestFit="1" customWidth="1"/>
    <col min="2261" max="2261" width="7.85546875" bestFit="1" customWidth="1"/>
    <col min="2262" max="2262" width="10" bestFit="1" customWidth="1"/>
    <col min="2263" max="2263" width="7" bestFit="1" customWidth="1"/>
    <col min="2264" max="2264" width="6" bestFit="1" customWidth="1"/>
    <col min="2265" max="2265" width="8.7109375" bestFit="1" customWidth="1"/>
    <col min="2266" max="2266" width="7.85546875" bestFit="1" customWidth="1"/>
    <col min="2267" max="2267" width="4.5703125" bestFit="1" customWidth="1"/>
    <col min="2268" max="2268" width="7" bestFit="1" customWidth="1"/>
    <col min="2269" max="2269" width="6" bestFit="1" customWidth="1"/>
    <col min="2270" max="2270" width="5.5703125" bestFit="1" customWidth="1"/>
    <col min="2271" max="2271" width="8.7109375" bestFit="1" customWidth="1"/>
    <col min="2272" max="2272" width="7" bestFit="1" customWidth="1"/>
    <col min="2273" max="2273" width="7.42578125" bestFit="1" customWidth="1"/>
    <col min="2274" max="2274" width="7.140625" bestFit="1" customWidth="1"/>
    <col min="2275" max="2275" width="10.85546875" bestFit="1" customWidth="1"/>
    <col min="2276" max="2276" width="5" bestFit="1" customWidth="1"/>
    <col min="2277" max="2277" width="11.42578125" bestFit="1" customWidth="1"/>
    <col min="2278" max="2278" width="9.42578125" bestFit="1" customWidth="1"/>
    <col min="2279" max="2279" width="10.42578125" bestFit="1" customWidth="1"/>
    <col min="2280" max="2280" width="5" bestFit="1" customWidth="1"/>
    <col min="2281" max="2281" width="6" bestFit="1" customWidth="1"/>
    <col min="2282" max="2282" width="8" bestFit="1" customWidth="1"/>
    <col min="2283" max="2283" width="10" bestFit="1" customWidth="1"/>
    <col min="2284" max="2284" width="7.140625" bestFit="1" customWidth="1"/>
    <col min="2285" max="2285" width="7.28515625" bestFit="1" customWidth="1"/>
    <col min="2286" max="2286" width="6.140625" bestFit="1" customWidth="1"/>
    <col min="2287" max="2287" width="5" bestFit="1" customWidth="1"/>
    <col min="2288" max="2288" width="7.28515625" bestFit="1" customWidth="1"/>
    <col min="2289" max="2289" width="8.42578125" bestFit="1" customWidth="1"/>
    <col min="2290" max="2290" width="9" bestFit="1" customWidth="1"/>
    <col min="2291" max="2291" width="8.5703125" bestFit="1" customWidth="1"/>
    <col min="2292" max="2292" width="6" bestFit="1" customWidth="1"/>
    <col min="2293" max="2293" width="9" bestFit="1" customWidth="1"/>
    <col min="2294" max="2294" width="8.85546875" bestFit="1" customWidth="1"/>
    <col min="2295" max="2295" width="11.28515625" bestFit="1" customWidth="1"/>
    <col min="2296" max="2296" width="5.5703125" bestFit="1" customWidth="1"/>
    <col min="2297" max="2297" width="5.28515625" bestFit="1" customWidth="1"/>
    <col min="2298" max="2298" width="8.7109375" bestFit="1" customWidth="1"/>
    <col min="2299" max="2299" width="6.28515625" bestFit="1" customWidth="1"/>
    <col min="2300" max="2300" width="3.5703125" bestFit="1" customWidth="1"/>
    <col min="2301" max="2301" width="7.140625" bestFit="1" customWidth="1"/>
    <col min="2302" max="2302" width="9.7109375" bestFit="1" customWidth="1"/>
    <col min="2303" max="2303" width="8.5703125" bestFit="1" customWidth="1"/>
    <col min="2304" max="2304" width="7.42578125" bestFit="1" customWidth="1"/>
    <col min="2305" max="2305" width="8.28515625" bestFit="1" customWidth="1"/>
    <col min="2306" max="2306" width="11.7109375" bestFit="1" customWidth="1"/>
    <col min="2307" max="2307" width="8.140625" bestFit="1" customWidth="1"/>
    <col min="2308" max="2308" width="6.7109375" bestFit="1" customWidth="1"/>
    <col min="2309" max="2309" width="6.28515625" bestFit="1" customWidth="1"/>
    <col min="2310" max="2310" width="6.140625" bestFit="1" customWidth="1"/>
    <col min="2311" max="2311" width="10.140625" bestFit="1" customWidth="1"/>
    <col min="2312" max="2312" width="5.7109375" bestFit="1" customWidth="1"/>
    <col min="2313" max="2313" width="8.5703125" bestFit="1" customWidth="1"/>
    <col min="2314" max="2314" width="7.7109375" bestFit="1" customWidth="1"/>
    <col min="2315" max="2315" width="11" bestFit="1" customWidth="1"/>
    <col min="2316" max="2316" width="5" bestFit="1" customWidth="1"/>
    <col min="2317" max="2317" width="5.85546875" bestFit="1" customWidth="1"/>
    <col min="2318" max="2318" width="7" bestFit="1" customWidth="1"/>
    <col min="2319" max="2319" width="7.42578125" bestFit="1" customWidth="1"/>
    <col min="2320" max="2320" width="6.42578125" bestFit="1" customWidth="1"/>
    <col min="2321" max="2321" width="8.42578125" bestFit="1" customWidth="1"/>
    <col min="2322" max="2322" width="9" bestFit="1" customWidth="1"/>
    <col min="2324" max="2324" width="7.42578125" bestFit="1" customWidth="1"/>
    <col min="2325" max="2325" width="7.28515625" bestFit="1" customWidth="1"/>
    <col min="2326" max="2326" width="8.7109375" bestFit="1" customWidth="1"/>
    <col min="2327" max="2327" width="5.7109375" bestFit="1" customWidth="1"/>
    <col min="2328" max="2329" width="6.140625" bestFit="1" customWidth="1"/>
    <col min="2330" max="2330" width="7.42578125" bestFit="1" customWidth="1"/>
    <col min="2331" max="2331" width="6.85546875" bestFit="1" customWidth="1"/>
    <col min="2332" max="2332" width="10.7109375" bestFit="1" customWidth="1"/>
    <col min="2333" max="2333" width="5.5703125" bestFit="1" customWidth="1"/>
    <col min="2334" max="2334" width="5.140625" bestFit="1" customWidth="1"/>
    <col min="2335" max="2335" width="10.140625" bestFit="1" customWidth="1"/>
    <col min="2336" max="2336" width="8.5703125" bestFit="1" customWidth="1"/>
    <col min="2337" max="2337" width="6" bestFit="1" customWidth="1"/>
    <col min="2338" max="2338" width="8" bestFit="1" customWidth="1"/>
    <col min="2339" max="2339" width="6.85546875" bestFit="1" customWidth="1"/>
    <col min="2340" max="2340" width="10.42578125" bestFit="1" customWidth="1"/>
    <col min="2341" max="2341" width="7.5703125" bestFit="1" customWidth="1"/>
    <col min="2342" max="2342" width="8.7109375" bestFit="1" customWidth="1"/>
    <col min="2343" max="2343" width="8.85546875" bestFit="1" customWidth="1"/>
    <col min="2344" max="2344" width="7.5703125" bestFit="1" customWidth="1"/>
    <col min="2345" max="2345" width="8.140625" bestFit="1" customWidth="1"/>
    <col min="2346" max="2346" width="10.42578125" bestFit="1" customWidth="1"/>
    <col min="2347" max="2347" width="10.28515625" bestFit="1" customWidth="1"/>
    <col min="2348" max="2348" width="7" bestFit="1" customWidth="1"/>
    <col min="2349" max="2349" width="8.5703125" bestFit="1" customWidth="1"/>
    <col min="2350" max="2350" width="8.7109375" bestFit="1" customWidth="1"/>
    <col min="2351" max="2351" width="7.7109375" bestFit="1" customWidth="1"/>
    <col min="2352" max="2352" width="10.7109375" bestFit="1" customWidth="1"/>
    <col min="2353" max="2353" width="5.140625" bestFit="1" customWidth="1"/>
    <col min="2354" max="2354" width="9.85546875" bestFit="1" customWidth="1"/>
    <col min="2355" max="2355" width="9.42578125" bestFit="1" customWidth="1"/>
    <col min="2356" max="2356" width="8.28515625" bestFit="1" customWidth="1"/>
    <col min="2357" max="2357" width="8.85546875" bestFit="1" customWidth="1"/>
    <col min="2358" max="2358" width="4.7109375" bestFit="1" customWidth="1"/>
    <col min="2359" max="2359" width="6.5703125" bestFit="1" customWidth="1"/>
    <col min="2361" max="2361" width="8" bestFit="1" customWidth="1"/>
    <col min="2362" max="2362" width="7.28515625" bestFit="1" customWidth="1"/>
    <col min="2363" max="2363" width="6.140625" bestFit="1" customWidth="1"/>
    <col min="2364" max="2364" width="8.7109375" bestFit="1" customWidth="1"/>
    <col min="2365" max="2365" width="6.42578125" bestFit="1" customWidth="1"/>
    <col min="2366" max="2366" width="6.7109375" bestFit="1" customWidth="1"/>
    <col min="2367" max="2367" width="7.42578125" bestFit="1" customWidth="1"/>
    <col min="2368" max="2368" width="7" bestFit="1" customWidth="1"/>
    <col min="2369" max="2369" width="4.85546875" bestFit="1" customWidth="1"/>
    <col min="2370" max="2370" width="6.5703125" bestFit="1" customWidth="1"/>
    <col min="2371" max="2372" width="7.140625" bestFit="1" customWidth="1"/>
    <col min="2373" max="2373" width="5.85546875" bestFit="1" customWidth="1"/>
    <col min="2374" max="2374" width="6" bestFit="1" customWidth="1"/>
    <col min="2375" max="2375" width="5.85546875" bestFit="1" customWidth="1"/>
    <col min="2376" max="2376" width="8.28515625" bestFit="1" customWidth="1"/>
    <col min="2377" max="2377" width="7" bestFit="1" customWidth="1"/>
    <col min="2378" max="2378" width="8.28515625" bestFit="1" customWidth="1"/>
    <col min="2379" max="2379" width="7.5703125" bestFit="1" customWidth="1"/>
    <col min="2380" max="2380" width="10.42578125" bestFit="1" customWidth="1"/>
    <col min="2381" max="2381" width="5" bestFit="1" customWidth="1"/>
    <col min="2382" max="2382" width="9.42578125" bestFit="1" customWidth="1"/>
    <col min="2383" max="2383" width="6" bestFit="1" customWidth="1"/>
    <col min="2384" max="2384" width="8.140625" bestFit="1" customWidth="1"/>
    <col min="2385" max="2385" width="7.85546875" bestFit="1" customWidth="1"/>
    <col min="2386" max="2386" width="10.5703125" bestFit="1" customWidth="1"/>
    <col min="2387" max="2387" width="10.42578125" bestFit="1" customWidth="1"/>
    <col min="2388" max="2388" width="9" bestFit="1" customWidth="1"/>
    <col min="2389" max="2389" width="7.85546875" bestFit="1" customWidth="1"/>
    <col min="2390" max="2390" width="6.28515625" bestFit="1" customWidth="1"/>
    <col min="2391" max="2391" width="8.7109375" bestFit="1" customWidth="1"/>
    <col min="2392" max="2392" width="7.42578125" bestFit="1" customWidth="1"/>
    <col min="2393" max="2393" width="11.85546875" bestFit="1" customWidth="1"/>
    <col min="2394" max="2394" width="10.7109375" bestFit="1" customWidth="1"/>
    <col min="2397" max="2397" width="7.7109375" bestFit="1" customWidth="1"/>
    <col min="2398" max="2398" width="10.5703125" bestFit="1" customWidth="1"/>
    <col min="2399" max="2399" width="10.28515625" bestFit="1" customWidth="1"/>
    <col min="2400" max="2400" width="7.28515625" bestFit="1" customWidth="1"/>
    <col min="2401" max="2401" width="7.7109375" bestFit="1" customWidth="1"/>
    <col min="2402" max="2402" width="8.42578125" bestFit="1" customWidth="1"/>
    <col min="2403" max="2403" width="9.42578125" bestFit="1" customWidth="1"/>
    <col min="2404" max="2404" width="11.140625" bestFit="1" customWidth="1"/>
    <col min="2405" max="2405" width="7" bestFit="1" customWidth="1"/>
    <col min="2406" max="2406" width="7.7109375" bestFit="1" customWidth="1"/>
    <col min="2407" max="2407" width="8.42578125" bestFit="1" customWidth="1"/>
    <col min="2408" max="2408" width="6.85546875" bestFit="1" customWidth="1"/>
    <col min="2409" max="2409" width="8.85546875" bestFit="1" customWidth="1"/>
    <col min="2410" max="2410" width="4.5703125" bestFit="1" customWidth="1"/>
    <col min="2411" max="2411" width="7.7109375" bestFit="1" customWidth="1"/>
    <col min="2412" max="2412" width="8" bestFit="1" customWidth="1"/>
    <col min="2413" max="2413" width="7" bestFit="1" customWidth="1"/>
    <col min="2414" max="2414" width="8.7109375" bestFit="1" customWidth="1"/>
    <col min="2415" max="2415" width="9.42578125" bestFit="1" customWidth="1"/>
    <col min="2416" max="2416" width="8.140625" bestFit="1" customWidth="1"/>
    <col min="2417" max="2417" width="7" bestFit="1" customWidth="1"/>
    <col min="2418" max="2418" width="9.85546875" bestFit="1" customWidth="1"/>
    <col min="2419" max="2419" width="3.7109375" bestFit="1" customWidth="1"/>
    <col min="2420" max="2420" width="4.7109375" bestFit="1" customWidth="1"/>
    <col min="2421" max="2421" width="4.5703125" bestFit="1" customWidth="1"/>
    <col min="2422" max="2422" width="7.7109375" bestFit="1" customWidth="1"/>
    <col min="2423" max="2423" width="6.7109375" bestFit="1" customWidth="1"/>
    <col min="2424" max="2424" width="7" bestFit="1" customWidth="1"/>
    <col min="2425" max="2425" width="4.85546875" bestFit="1" customWidth="1"/>
    <col min="2426" max="2426" width="7" bestFit="1" customWidth="1"/>
    <col min="2427" max="2427" width="5" bestFit="1" customWidth="1"/>
    <col min="2428" max="2428" width="11.140625" bestFit="1" customWidth="1"/>
    <col min="2429" max="2429" width="8.7109375" bestFit="1" customWidth="1"/>
    <col min="2430" max="2430" width="8.140625" bestFit="1" customWidth="1"/>
    <col min="2431" max="2431" width="7" bestFit="1" customWidth="1"/>
    <col min="2432" max="2432" width="8.42578125" bestFit="1" customWidth="1"/>
    <col min="2433" max="2433" width="7.7109375" bestFit="1" customWidth="1"/>
    <col min="2434" max="2434" width="3.7109375" bestFit="1" customWidth="1"/>
    <col min="2435" max="2435" width="8.28515625" bestFit="1" customWidth="1"/>
    <col min="2436" max="2436" width="6" bestFit="1" customWidth="1"/>
    <col min="2437" max="2437" width="9.28515625" bestFit="1" customWidth="1"/>
    <col min="2438" max="2438" width="7.5703125" bestFit="1" customWidth="1"/>
    <col min="2439" max="2439" width="6.140625" bestFit="1" customWidth="1"/>
    <col min="2440" max="2441" width="8.7109375" bestFit="1" customWidth="1"/>
    <col min="2442" max="2442" width="8.85546875" bestFit="1" customWidth="1"/>
    <col min="2443" max="2443" width="8.7109375" bestFit="1" customWidth="1"/>
    <col min="2445" max="2445" width="6.28515625" bestFit="1" customWidth="1"/>
    <col min="2446" max="2446" width="7.140625" bestFit="1" customWidth="1"/>
    <col min="2447" max="2448" width="7.5703125" bestFit="1" customWidth="1"/>
    <col min="2449" max="2449" width="7.7109375" bestFit="1" customWidth="1"/>
    <col min="2450" max="2450" width="5.5703125" bestFit="1" customWidth="1"/>
    <col min="2451" max="2451" width="5.28515625" bestFit="1" customWidth="1"/>
    <col min="2452" max="2452" width="8.5703125" bestFit="1" customWidth="1"/>
    <col min="2453" max="2453" width="6.5703125" bestFit="1" customWidth="1"/>
    <col min="2454" max="2454" width="7.7109375" bestFit="1" customWidth="1"/>
    <col min="2455" max="2455" width="9.28515625" bestFit="1" customWidth="1"/>
    <col min="2456" max="2456" width="6.5703125" bestFit="1" customWidth="1"/>
    <col min="2457" max="2457" width="9.7109375" bestFit="1" customWidth="1"/>
    <col min="2458" max="2459" width="7.7109375" bestFit="1" customWidth="1"/>
    <col min="2460" max="2460" width="7.28515625" bestFit="1" customWidth="1"/>
    <col min="2461" max="2461" width="7" bestFit="1" customWidth="1"/>
    <col min="2462" max="2462" width="9.5703125" bestFit="1" customWidth="1"/>
    <col min="2463" max="2463" width="6.140625" bestFit="1" customWidth="1"/>
    <col min="2464" max="2464" width="5.42578125" bestFit="1" customWidth="1"/>
    <col min="2465" max="2465" width="9.85546875" bestFit="1" customWidth="1"/>
    <col min="2466" max="2466" width="8.140625" bestFit="1" customWidth="1"/>
    <col min="2467" max="2467" width="6.7109375" bestFit="1" customWidth="1"/>
    <col min="2468" max="2468" width="4.42578125" bestFit="1" customWidth="1"/>
    <col min="2469" max="2469" width="6.85546875" bestFit="1" customWidth="1"/>
    <col min="2470" max="2470" width="8.5703125" bestFit="1" customWidth="1"/>
    <col min="2471" max="2471" width="7.42578125" bestFit="1" customWidth="1"/>
    <col min="2472" max="2472" width="4.42578125" bestFit="1" customWidth="1"/>
    <col min="2473" max="2473" width="6.140625" bestFit="1" customWidth="1"/>
    <col min="2474" max="2474" width="4.85546875" bestFit="1" customWidth="1"/>
    <col min="2475" max="2475" width="6.28515625" bestFit="1" customWidth="1"/>
    <col min="2476" max="2476" width="7.85546875" bestFit="1" customWidth="1"/>
    <col min="2477" max="2477" width="7" bestFit="1" customWidth="1"/>
    <col min="2478" max="2478" width="10" bestFit="1" customWidth="1"/>
    <col min="2479" max="2479" width="7.42578125" bestFit="1" customWidth="1"/>
    <col min="2480" max="2480" width="10" bestFit="1" customWidth="1"/>
    <col min="2481" max="2481" width="7.85546875" bestFit="1" customWidth="1"/>
    <col min="2482" max="2482" width="7.140625" bestFit="1" customWidth="1"/>
    <col min="2483" max="2483" width="6" bestFit="1" customWidth="1"/>
    <col min="2484" max="2484" width="10.7109375" bestFit="1" customWidth="1"/>
    <col min="2485" max="2485" width="9.42578125" bestFit="1" customWidth="1"/>
    <col min="2486" max="2486" width="8" bestFit="1" customWidth="1"/>
    <col min="2487" max="2488" width="6.140625" bestFit="1" customWidth="1"/>
    <col min="2489" max="2489" width="6.42578125" bestFit="1" customWidth="1"/>
    <col min="2490" max="2490" width="8.42578125" bestFit="1" customWidth="1"/>
    <col min="2491" max="2491" width="7.85546875" bestFit="1" customWidth="1"/>
    <col min="2492" max="2492" width="6.7109375" bestFit="1" customWidth="1"/>
    <col min="2493" max="2493" width="8.7109375" bestFit="1" customWidth="1"/>
    <col min="2494" max="2494" width="10.5703125" bestFit="1" customWidth="1"/>
    <col min="2495" max="2495" width="9.42578125" bestFit="1" customWidth="1"/>
    <col min="2496" max="2496" width="6.5703125" bestFit="1" customWidth="1"/>
    <col min="2497" max="2497" width="7.42578125" bestFit="1" customWidth="1"/>
    <col min="2498" max="2498" width="7.5703125" bestFit="1" customWidth="1"/>
    <col min="2499" max="2499" width="6.42578125" bestFit="1" customWidth="1"/>
    <col min="2500" max="2500" width="7.140625" bestFit="1" customWidth="1"/>
    <col min="2501" max="2501" width="8.5703125" bestFit="1" customWidth="1"/>
    <col min="2502" max="2502" width="10.28515625" bestFit="1" customWidth="1"/>
    <col min="2503" max="2503" width="6.28515625" bestFit="1" customWidth="1"/>
    <col min="2504" max="2504" width="9.7109375" bestFit="1" customWidth="1"/>
    <col min="2505" max="2505" width="10.42578125" bestFit="1" customWidth="1"/>
    <col min="2506" max="2506" width="8" bestFit="1" customWidth="1"/>
    <col min="2507" max="2507" width="6.7109375" bestFit="1" customWidth="1"/>
    <col min="2508" max="2508" width="5.42578125" bestFit="1" customWidth="1"/>
    <col min="2509" max="2510" width="6.85546875" bestFit="1" customWidth="1"/>
    <col min="2511" max="2511" width="7.42578125" bestFit="1" customWidth="1"/>
    <col min="2512" max="2512" width="6.85546875" bestFit="1" customWidth="1"/>
    <col min="2513" max="2513" width="6.42578125" bestFit="1" customWidth="1"/>
    <col min="2514" max="2514" width="7.28515625" bestFit="1" customWidth="1"/>
    <col min="2515" max="2515" width="7.7109375" bestFit="1" customWidth="1"/>
    <col min="2516" max="2516" width="8.5703125" bestFit="1" customWidth="1"/>
    <col min="2517" max="2517" width="10.85546875" bestFit="1" customWidth="1"/>
    <col min="2518" max="2518" width="9.85546875" bestFit="1" customWidth="1"/>
    <col min="2519" max="2519" width="7.5703125" bestFit="1" customWidth="1"/>
    <col min="2520" max="2520" width="6.42578125" bestFit="1" customWidth="1"/>
    <col min="2521" max="2521" width="4.7109375" bestFit="1" customWidth="1"/>
    <col min="2522" max="2522" width="6.85546875" bestFit="1" customWidth="1"/>
    <col min="2523" max="2523" width="5" bestFit="1" customWidth="1"/>
    <col min="2524" max="2524" width="8.5703125" bestFit="1" customWidth="1"/>
    <col min="2525" max="2525" width="7.140625" bestFit="1" customWidth="1"/>
    <col min="2526" max="2526" width="7" bestFit="1" customWidth="1"/>
    <col min="2527" max="2527" width="10.42578125" bestFit="1" customWidth="1"/>
    <col min="2528" max="2528" width="9" bestFit="1" customWidth="1"/>
    <col min="2529" max="2529" width="9.28515625" bestFit="1" customWidth="1"/>
    <col min="2530" max="2530" width="5" bestFit="1" customWidth="1"/>
    <col min="2531" max="2531" width="8.7109375" bestFit="1" customWidth="1"/>
    <col min="2532" max="2532" width="8.85546875" bestFit="1" customWidth="1"/>
    <col min="2533" max="2533" width="9.85546875" bestFit="1" customWidth="1"/>
    <col min="2534" max="2534" width="7.28515625" bestFit="1" customWidth="1"/>
    <col min="2535" max="2535" width="9.7109375" bestFit="1" customWidth="1"/>
    <col min="2536" max="2536" width="7.7109375" bestFit="1" customWidth="1"/>
    <col min="2537" max="2537" width="9" bestFit="1" customWidth="1"/>
    <col min="2538" max="2538" width="8.7109375" bestFit="1" customWidth="1"/>
    <col min="2539" max="2539" width="8.28515625" bestFit="1" customWidth="1"/>
    <col min="2540" max="2540" width="7" bestFit="1" customWidth="1"/>
    <col min="2541" max="2541" width="5.7109375" bestFit="1" customWidth="1"/>
    <col min="2542" max="2543" width="9" bestFit="1" customWidth="1"/>
    <col min="2544" max="2544" width="8.140625" bestFit="1" customWidth="1"/>
    <col min="2546" max="2546" width="10.28515625" bestFit="1" customWidth="1"/>
    <col min="2547" max="2547" width="10" bestFit="1" customWidth="1"/>
    <col min="2548" max="2548" width="11.42578125" bestFit="1" customWidth="1"/>
    <col min="2549" max="2549" width="8.28515625" bestFit="1" customWidth="1"/>
    <col min="2550" max="2550" width="6.7109375" bestFit="1" customWidth="1"/>
    <col min="2551" max="2551" width="10.28515625" bestFit="1" customWidth="1"/>
    <col min="2552" max="2552" width="4.7109375" bestFit="1" customWidth="1"/>
    <col min="2554" max="2554" width="8" bestFit="1" customWidth="1"/>
    <col min="2555" max="2555" width="7.28515625" bestFit="1" customWidth="1"/>
    <col min="2556" max="2556" width="5.7109375" bestFit="1" customWidth="1"/>
    <col min="2557" max="2557" width="8.5703125" bestFit="1" customWidth="1"/>
    <col min="2558" max="2558" width="8.7109375" bestFit="1" customWidth="1"/>
    <col min="2559" max="2559" width="7" bestFit="1" customWidth="1"/>
    <col min="2561" max="2561" width="6.140625" bestFit="1" customWidth="1"/>
    <col min="2562" max="2562" width="9" bestFit="1" customWidth="1"/>
    <col min="2563" max="2563" width="8.5703125" bestFit="1" customWidth="1"/>
    <col min="2564" max="2564" width="4.85546875" bestFit="1" customWidth="1"/>
    <col min="2565" max="2565" width="9" bestFit="1" customWidth="1"/>
    <col min="2566" max="2566" width="7.28515625" bestFit="1" customWidth="1"/>
    <col min="2567" max="2567" width="10.140625" bestFit="1" customWidth="1"/>
    <col min="2568" max="2568" width="6.28515625" bestFit="1" customWidth="1"/>
    <col min="2569" max="2569" width="6.85546875" bestFit="1" customWidth="1"/>
    <col min="2570" max="2570" width="5.7109375" bestFit="1" customWidth="1"/>
    <col min="2571" max="2571" width="9.7109375" bestFit="1" customWidth="1"/>
    <col min="2572" max="2572" width="9" bestFit="1" customWidth="1"/>
    <col min="2573" max="2573" width="6.28515625" bestFit="1" customWidth="1"/>
    <col min="2574" max="2574" width="7.7109375" bestFit="1" customWidth="1"/>
    <col min="2575" max="2575" width="8.42578125" bestFit="1" customWidth="1"/>
    <col min="2576" max="2576" width="9.5703125" bestFit="1" customWidth="1"/>
    <col min="2577" max="2577" width="8.28515625" bestFit="1" customWidth="1"/>
    <col min="2578" max="2578" width="9.85546875" bestFit="1" customWidth="1"/>
    <col min="2579" max="2579" width="10.5703125" bestFit="1" customWidth="1"/>
    <col min="2580" max="2580" width="7.5703125" bestFit="1" customWidth="1"/>
    <col min="2581" max="2581" width="10.5703125" bestFit="1" customWidth="1"/>
    <col min="2582" max="2582" width="13.28515625" bestFit="1" customWidth="1"/>
    <col min="2583" max="2583" width="5.42578125" bestFit="1" customWidth="1"/>
    <col min="2584" max="2584" width="9.28515625" bestFit="1" customWidth="1"/>
    <col min="2585" max="2585" width="7.140625" bestFit="1" customWidth="1"/>
    <col min="2586" max="2586" width="9.42578125" bestFit="1" customWidth="1"/>
    <col min="2587" max="2587" width="11.7109375" bestFit="1" customWidth="1"/>
    <col min="2588" max="2588" width="5" bestFit="1" customWidth="1"/>
    <col min="2589" max="2589" width="9.28515625" bestFit="1" customWidth="1"/>
    <col min="2590" max="2590" width="9.42578125" bestFit="1" customWidth="1"/>
    <col min="2591" max="2591" width="6.7109375" bestFit="1" customWidth="1"/>
    <col min="2592" max="2592" width="7" bestFit="1" customWidth="1"/>
    <col min="2593" max="2593" width="7.7109375" bestFit="1" customWidth="1"/>
    <col min="2594" max="2594" width="8.28515625" bestFit="1" customWidth="1"/>
    <col min="2595" max="2595" width="8.85546875" bestFit="1" customWidth="1"/>
    <col min="2596" max="2596" width="8.7109375" bestFit="1" customWidth="1"/>
    <col min="2597" max="2597" width="5.7109375" bestFit="1" customWidth="1"/>
    <col min="2598" max="2598" width="9" bestFit="1" customWidth="1"/>
    <col min="2599" max="2599" width="8.5703125" bestFit="1" customWidth="1"/>
    <col min="2600" max="2600" width="8.85546875" bestFit="1" customWidth="1"/>
    <col min="2601" max="2601" width="6" bestFit="1" customWidth="1"/>
    <col min="2602" max="2602" width="7" bestFit="1" customWidth="1"/>
    <col min="2603" max="2603" width="8.7109375" bestFit="1" customWidth="1"/>
    <col min="2604" max="2604" width="8" bestFit="1" customWidth="1"/>
    <col min="2605" max="2605" width="5.42578125" bestFit="1" customWidth="1"/>
    <col min="2606" max="2606" width="12.140625" bestFit="1" customWidth="1"/>
    <col min="2607" max="2607" width="9.85546875" bestFit="1" customWidth="1"/>
    <col min="2608" max="2608" width="5.140625" bestFit="1" customWidth="1"/>
    <col min="2609" max="2609" width="6.28515625" bestFit="1" customWidth="1"/>
    <col min="2610" max="2610" width="10" bestFit="1" customWidth="1"/>
    <col min="2611" max="2611" width="6.7109375" bestFit="1" customWidth="1"/>
    <col min="2612" max="2612" width="8.7109375" bestFit="1" customWidth="1"/>
    <col min="2613" max="2613" width="7.7109375" bestFit="1" customWidth="1"/>
    <col min="2614" max="2614" width="8.7109375" bestFit="1" customWidth="1"/>
    <col min="2615" max="2615" width="7.140625" bestFit="1" customWidth="1"/>
    <col min="2616" max="2616" width="6" bestFit="1" customWidth="1"/>
    <col min="2617" max="2617" width="8.140625" bestFit="1" customWidth="1"/>
    <col min="2618" max="2618" width="5.85546875" bestFit="1" customWidth="1"/>
    <col min="2619" max="2619" width="6.7109375" bestFit="1" customWidth="1"/>
    <col min="2620" max="2620" width="9" bestFit="1" customWidth="1"/>
    <col min="2621" max="2621" width="8.28515625" bestFit="1" customWidth="1"/>
    <col min="2622" max="2622" width="9.85546875" bestFit="1" customWidth="1"/>
    <col min="2623" max="2624" width="7.7109375" bestFit="1" customWidth="1"/>
    <col min="2625" max="2625" width="5.5703125" bestFit="1" customWidth="1"/>
    <col min="2626" max="2626" width="6.85546875" bestFit="1" customWidth="1"/>
    <col min="2627" max="2627" width="8.5703125" bestFit="1" customWidth="1"/>
    <col min="2628" max="2628" width="6.140625" bestFit="1" customWidth="1"/>
    <col min="2629" max="2629" width="6.28515625" bestFit="1" customWidth="1"/>
    <col min="2630" max="2630" width="11.7109375" bestFit="1" customWidth="1"/>
    <col min="2631" max="2631" width="7.42578125" bestFit="1" customWidth="1"/>
    <col min="2632" max="2632" width="4.85546875" bestFit="1" customWidth="1"/>
    <col min="2633" max="2633" width="7.28515625" bestFit="1" customWidth="1"/>
    <col min="2634" max="2634" width="8.28515625" bestFit="1" customWidth="1"/>
    <col min="2635" max="2635" width="7.5703125" bestFit="1" customWidth="1"/>
    <col min="2636" max="2636" width="10.140625" bestFit="1" customWidth="1"/>
    <col min="2637" max="2638" width="8.5703125" bestFit="1" customWidth="1"/>
    <col min="2639" max="2639" width="7.7109375" bestFit="1" customWidth="1"/>
    <col min="2640" max="2640" width="6.7109375" bestFit="1" customWidth="1"/>
    <col min="2642" max="2642" width="9.7109375" bestFit="1" customWidth="1"/>
    <col min="2643" max="2644" width="6" bestFit="1" customWidth="1"/>
    <col min="2645" max="2645" width="5.5703125" bestFit="1" customWidth="1"/>
    <col min="2646" max="2646" width="7.5703125" bestFit="1" customWidth="1"/>
    <col min="2647" max="2647" width="9.28515625" bestFit="1" customWidth="1"/>
    <col min="2648" max="2648" width="5" bestFit="1" customWidth="1"/>
    <col min="2649" max="2649" width="8.85546875" bestFit="1" customWidth="1"/>
    <col min="2650" max="2650" width="12" bestFit="1" customWidth="1"/>
    <col min="2651" max="2651" width="7.5703125" bestFit="1" customWidth="1"/>
    <col min="2653" max="2653" width="8.7109375" bestFit="1" customWidth="1"/>
    <col min="2654" max="2654" width="8.5703125" bestFit="1" customWidth="1"/>
    <col min="2655" max="2655" width="11.28515625" bestFit="1" customWidth="1"/>
    <col min="2656" max="2656" width="7" bestFit="1" customWidth="1"/>
    <col min="2657" max="2657" width="6.42578125" bestFit="1" customWidth="1"/>
    <col min="2658" max="2658" width="12.42578125" bestFit="1" customWidth="1"/>
    <col min="2659" max="2659" width="5.7109375" bestFit="1" customWidth="1"/>
    <col min="2660" max="2660" width="5.28515625" bestFit="1" customWidth="1"/>
    <col min="2661" max="2661" width="8.42578125" bestFit="1" customWidth="1"/>
    <col min="2662" max="2662" width="4.42578125" bestFit="1" customWidth="1"/>
    <col min="2663" max="2663" width="6" bestFit="1" customWidth="1"/>
    <col min="2665" max="2665" width="6" bestFit="1" customWidth="1"/>
    <col min="2666" max="2666" width="8.28515625" bestFit="1" customWidth="1"/>
    <col min="2667" max="2667" width="7.7109375" bestFit="1" customWidth="1"/>
    <col min="2668" max="2668" width="3.42578125" bestFit="1" customWidth="1"/>
    <col min="2669" max="2669" width="9" bestFit="1" customWidth="1"/>
    <col min="2670" max="2670" width="7.28515625" bestFit="1" customWidth="1"/>
    <col min="2671" max="2671" width="8.42578125" bestFit="1" customWidth="1"/>
    <col min="2672" max="2672" width="10" bestFit="1" customWidth="1"/>
    <col min="2673" max="2673" width="9" bestFit="1" customWidth="1"/>
    <col min="2674" max="2674" width="6.42578125" bestFit="1" customWidth="1"/>
    <col min="2675" max="2675" width="8.5703125" bestFit="1" customWidth="1"/>
    <col min="2676" max="2676" width="7" bestFit="1" customWidth="1"/>
    <col min="2677" max="2677" width="6.42578125" bestFit="1" customWidth="1"/>
    <col min="2678" max="2678" width="7.42578125" bestFit="1" customWidth="1"/>
    <col min="2679" max="2680" width="8" bestFit="1" customWidth="1"/>
    <col min="2681" max="2681" width="2.85546875" bestFit="1" customWidth="1"/>
    <col min="2682" max="2682" width="7.5703125" bestFit="1" customWidth="1"/>
    <col min="2683" max="2683" width="8.28515625" bestFit="1" customWidth="1"/>
    <col min="2684" max="2684" width="6.85546875" bestFit="1" customWidth="1"/>
    <col min="2685" max="2685" width="5.7109375" bestFit="1" customWidth="1"/>
    <col min="2686" max="2686" width="6.42578125" bestFit="1" customWidth="1"/>
    <col min="2687" max="2687" width="4.28515625" bestFit="1" customWidth="1"/>
    <col min="2688" max="2688" width="7.140625" bestFit="1" customWidth="1"/>
    <col min="2689" max="2689" width="4.28515625" bestFit="1" customWidth="1"/>
    <col min="2690" max="2690" width="8.7109375" bestFit="1" customWidth="1"/>
    <col min="2691" max="2691" width="7" bestFit="1" customWidth="1"/>
    <col min="2692" max="2692" width="8.7109375" bestFit="1" customWidth="1"/>
    <col min="2693" max="2693" width="6.85546875" bestFit="1" customWidth="1"/>
    <col min="2694" max="2694" width="8.140625" bestFit="1" customWidth="1"/>
    <col min="2695" max="2695" width="11.42578125" bestFit="1" customWidth="1"/>
    <col min="2696" max="2696" width="8.28515625" bestFit="1" customWidth="1"/>
    <col min="2697" max="2697" width="8.140625" bestFit="1" customWidth="1"/>
    <col min="2698" max="2698" width="10.42578125" bestFit="1" customWidth="1"/>
    <col min="2699" max="2699" width="7.85546875" bestFit="1" customWidth="1"/>
    <col min="2700" max="2700" width="7.28515625" bestFit="1" customWidth="1"/>
    <col min="2701" max="2701" width="7.5703125" bestFit="1" customWidth="1"/>
    <col min="2702" max="2702" width="4" bestFit="1" customWidth="1"/>
    <col min="2703" max="2703" width="7.7109375" bestFit="1" customWidth="1"/>
    <col min="2704" max="2704" width="7.5703125" bestFit="1" customWidth="1"/>
    <col min="2705" max="2705" width="8" bestFit="1" customWidth="1"/>
    <col min="2706" max="2706" width="5" bestFit="1" customWidth="1"/>
    <col min="2707" max="2707" width="9.5703125" bestFit="1" customWidth="1"/>
    <col min="2708" max="2708" width="6.28515625" bestFit="1" customWidth="1"/>
    <col min="2709" max="2710" width="6.42578125" bestFit="1" customWidth="1"/>
    <col min="2711" max="2711" width="7.85546875" bestFit="1" customWidth="1"/>
    <col min="2712" max="2712" width="13.28515625" bestFit="1" customWidth="1"/>
    <col min="2713" max="2713" width="6" bestFit="1" customWidth="1"/>
    <col min="2714" max="2714" width="9.5703125" bestFit="1" customWidth="1"/>
    <col min="2715" max="2715" width="8.28515625" bestFit="1" customWidth="1"/>
    <col min="2716" max="2716" width="10.140625" bestFit="1" customWidth="1"/>
    <col min="2717" max="2717" width="8.5703125" bestFit="1" customWidth="1"/>
    <col min="2718" max="2718" width="6.5703125" bestFit="1" customWidth="1"/>
    <col min="2719" max="2719" width="6" bestFit="1" customWidth="1"/>
    <col min="2720" max="2720" width="5.5703125" bestFit="1" customWidth="1"/>
    <col min="2721" max="2721" width="12.5703125" bestFit="1" customWidth="1"/>
    <col min="2722" max="2722" width="6.140625" bestFit="1" customWidth="1"/>
    <col min="2723" max="2723" width="8" bestFit="1" customWidth="1"/>
    <col min="2724" max="2724" width="11.140625" bestFit="1" customWidth="1"/>
    <col min="2725" max="2725" width="7.42578125" bestFit="1" customWidth="1"/>
    <col min="2726" max="2726" width="10.85546875" bestFit="1" customWidth="1"/>
    <col min="2727" max="2727" width="10.5703125" bestFit="1" customWidth="1"/>
    <col min="2728" max="2728" width="8.42578125" bestFit="1" customWidth="1"/>
    <col min="2729" max="2729" width="9.85546875" bestFit="1" customWidth="1"/>
    <col min="2730" max="2730" width="7.42578125" bestFit="1" customWidth="1"/>
    <col min="2731" max="2731" width="9.28515625" bestFit="1" customWidth="1"/>
    <col min="2732" max="2732" width="8" bestFit="1" customWidth="1"/>
    <col min="2733" max="2733" width="7.28515625" bestFit="1" customWidth="1"/>
    <col min="2734" max="2734" width="6" bestFit="1" customWidth="1"/>
    <col min="2736" max="2736" width="7.85546875" bestFit="1" customWidth="1"/>
    <col min="2737" max="2737" width="6.28515625" bestFit="1" customWidth="1"/>
    <col min="2738" max="2738" width="5" bestFit="1" customWidth="1"/>
    <col min="2739" max="2739" width="8.42578125" bestFit="1" customWidth="1"/>
    <col min="2740" max="2740" width="6" bestFit="1" customWidth="1"/>
    <col min="2741" max="2741" width="6.5703125" bestFit="1" customWidth="1"/>
    <col min="2742" max="2742" width="8.42578125" bestFit="1" customWidth="1"/>
    <col min="2743" max="2743" width="8" bestFit="1" customWidth="1"/>
    <col min="2744" max="2744" width="5.5703125" bestFit="1" customWidth="1"/>
    <col min="2745" max="2745" width="7.85546875" bestFit="1" customWidth="1"/>
    <col min="2748" max="2748" width="7.42578125" bestFit="1" customWidth="1"/>
    <col min="2749" max="2749" width="7.7109375" bestFit="1" customWidth="1"/>
    <col min="2750" max="2750" width="6" bestFit="1" customWidth="1"/>
    <col min="2751" max="2751" width="6.28515625" bestFit="1" customWidth="1"/>
    <col min="2752" max="2752" width="5.5703125" bestFit="1" customWidth="1"/>
    <col min="2753" max="2753" width="7.28515625" bestFit="1" customWidth="1"/>
    <col min="2754" max="2754" width="10.140625" bestFit="1" customWidth="1"/>
    <col min="2755" max="2755" width="5.85546875" bestFit="1" customWidth="1"/>
    <col min="2756" max="2756" width="9.42578125" bestFit="1" customWidth="1"/>
    <col min="2757" max="2757" width="7.5703125" bestFit="1" customWidth="1"/>
    <col min="2758" max="2758" width="8.85546875" bestFit="1" customWidth="1"/>
    <col min="2759" max="2759" width="7" bestFit="1" customWidth="1"/>
    <col min="2760" max="2760" width="7.85546875" bestFit="1" customWidth="1"/>
    <col min="2761" max="2761" width="8.42578125" bestFit="1" customWidth="1"/>
    <col min="2762" max="2762" width="8.5703125" bestFit="1" customWidth="1"/>
    <col min="2763" max="2763" width="10.42578125" bestFit="1" customWidth="1"/>
    <col min="2764" max="2764" width="10.140625" bestFit="1" customWidth="1"/>
    <col min="2765" max="2765" width="5.28515625" bestFit="1" customWidth="1"/>
    <col min="2766" max="2766" width="7.5703125" bestFit="1" customWidth="1"/>
    <col min="2767" max="2767" width="7.42578125" bestFit="1" customWidth="1"/>
    <col min="2768" max="2768" width="8.42578125" bestFit="1" customWidth="1"/>
    <col min="2769" max="2769" width="8.140625" bestFit="1" customWidth="1"/>
    <col min="2770" max="2770" width="11" bestFit="1" customWidth="1"/>
    <col min="2771" max="2771" width="6.42578125" bestFit="1" customWidth="1"/>
    <col min="2772" max="2772" width="10" bestFit="1" customWidth="1"/>
    <col min="2773" max="2773" width="9.7109375" bestFit="1" customWidth="1"/>
    <col min="2774" max="2774" width="8.42578125" bestFit="1" customWidth="1"/>
    <col min="2775" max="2775" width="8.85546875" bestFit="1" customWidth="1"/>
    <col min="2776" max="2776" width="9.5703125" bestFit="1" customWidth="1"/>
    <col min="2777" max="2777" width="7" bestFit="1" customWidth="1"/>
    <col min="2778" max="2778" width="6" bestFit="1" customWidth="1"/>
    <col min="2779" max="2779" width="7" bestFit="1" customWidth="1"/>
    <col min="2780" max="2780" width="9.7109375" bestFit="1" customWidth="1"/>
    <col min="2781" max="2781" width="4.7109375" bestFit="1" customWidth="1"/>
    <col min="2782" max="2782" width="3.85546875" bestFit="1" customWidth="1"/>
    <col min="2783" max="2783" width="8.42578125" bestFit="1" customWidth="1"/>
    <col min="2784" max="2784" width="7.28515625" bestFit="1" customWidth="1"/>
    <col min="2785" max="2785" width="9.28515625" bestFit="1" customWidth="1"/>
    <col min="2787" max="2787" width="7.85546875" bestFit="1" customWidth="1"/>
    <col min="2788" max="2789" width="7.7109375" bestFit="1" customWidth="1"/>
    <col min="2790" max="2790" width="6.7109375" bestFit="1" customWidth="1"/>
    <col min="2791" max="2791" width="7" bestFit="1" customWidth="1"/>
    <col min="2792" max="2792" width="7.140625" bestFit="1" customWidth="1"/>
    <col min="2793" max="2793" width="6.7109375" bestFit="1" customWidth="1"/>
    <col min="2794" max="2794" width="5.85546875" bestFit="1" customWidth="1"/>
    <col min="2795" max="2795" width="5" bestFit="1" customWidth="1"/>
    <col min="2796" max="2796" width="8.42578125" bestFit="1" customWidth="1"/>
    <col min="2797" max="2797" width="12" bestFit="1" customWidth="1"/>
    <col min="2798" max="2798" width="6.5703125" bestFit="1" customWidth="1"/>
    <col min="2799" max="2799" width="8.140625" bestFit="1" customWidth="1"/>
    <col min="2800" max="2800" width="7.140625" bestFit="1" customWidth="1"/>
    <col min="2801" max="2801" width="11.28515625" bestFit="1" customWidth="1"/>
    <col min="2802" max="2802" width="4.7109375" bestFit="1" customWidth="1"/>
    <col min="2803" max="2803" width="6.28515625" bestFit="1" customWidth="1"/>
    <col min="2804" max="2804" width="8.7109375" bestFit="1" customWidth="1"/>
    <col min="2805" max="2805" width="8.42578125" bestFit="1" customWidth="1"/>
    <col min="2806" max="2806" width="7.28515625" bestFit="1" customWidth="1"/>
    <col min="2807" max="2807" width="9.42578125" bestFit="1" customWidth="1"/>
    <col min="2808" max="2808" width="7.85546875" bestFit="1" customWidth="1"/>
    <col min="2809" max="2809" width="4.85546875" bestFit="1" customWidth="1"/>
    <col min="2810" max="2810" width="8.140625" bestFit="1" customWidth="1"/>
    <col min="2811" max="2811" width="7.28515625" bestFit="1" customWidth="1"/>
    <col min="2812" max="2812" width="8.42578125" bestFit="1" customWidth="1"/>
    <col min="2813" max="2813" width="10.5703125" bestFit="1" customWidth="1"/>
    <col min="2814" max="2814" width="10.42578125" bestFit="1" customWidth="1"/>
    <col min="2815" max="2815" width="10" bestFit="1" customWidth="1"/>
    <col min="2816" max="2816" width="8.5703125" bestFit="1" customWidth="1"/>
    <col min="2817" max="2817" width="8.140625" bestFit="1" customWidth="1"/>
    <col min="2818" max="2818" width="7.140625" bestFit="1" customWidth="1"/>
    <col min="2819" max="2819" width="9.28515625" bestFit="1" customWidth="1"/>
    <col min="2820" max="2820" width="7" bestFit="1" customWidth="1"/>
    <col min="2821" max="2821" width="5.7109375" bestFit="1" customWidth="1"/>
    <col min="2822" max="2822" width="6.140625" bestFit="1" customWidth="1"/>
    <col min="2823" max="2823" width="6.42578125" bestFit="1" customWidth="1"/>
    <col min="2824" max="2824" width="7.85546875" bestFit="1" customWidth="1"/>
    <col min="2825" max="2825" width="8.85546875" bestFit="1" customWidth="1"/>
    <col min="2826" max="2826" width="7.28515625" bestFit="1" customWidth="1"/>
    <col min="2827" max="2827" width="5.85546875" bestFit="1" customWidth="1"/>
    <col min="2828" max="2828" width="4.140625" bestFit="1" customWidth="1"/>
    <col min="2829" max="2829" width="10" bestFit="1" customWidth="1"/>
    <col min="2830" max="2830" width="5.5703125" bestFit="1" customWidth="1"/>
    <col min="2831" max="2831" width="8" bestFit="1" customWidth="1"/>
    <col min="2832" max="2832" width="9.5703125" bestFit="1" customWidth="1"/>
    <col min="2833" max="2833" width="7" bestFit="1" customWidth="1"/>
    <col min="2834" max="2834" width="8.85546875" bestFit="1" customWidth="1"/>
    <col min="2835" max="2835" width="7.42578125" bestFit="1" customWidth="1"/>
    <col min="2836" max="2836" width="12.5703125" bestFit="1" customWidth="1"/>
    <col min="2837" max="2837" width="7.7109375" bestFit="1" customWidth="1"/>
    <col min="2838" max="2838" width="10.42578125" bestFit="1" customWidth="1"/>
    <col min="2839" max="2839" width="6.7109375" bestFit="1" customWidth="1"/>
    <col min="2840" max="2840" width="8.5703125" bestFit="1" customWidth="1"/>
    <col min="2841" max="2841" width="7.28515625" bestFit="1" customWidth="1"/>
    <col min="2842" max="2842" width="9.5703125" bestFit="1" customWidth="1"/>
    <col min="2843" max="2843" width="7.85546875" bestFit="1" customWidth="1"/>
    <col min="2844" max="2844" width="9.28515625" bestFit="1" customWidth="1"/>
    <col min="2845" max="2845" width="7" bestFit="1" customWidth="1"/>
    <col min="2846" max="2846" width="5.85546875" bestFit="1" customWidth="1"/>
    <col min="2847" max="2847" width="6.28515625" bestFit="1" customWidth="1"/>
    <col min="2848" max="2848" width="7.140625" bestFit="1" customWidth="1"/>
    <col min="2849" max="2849" width="10.5703125" bestFit="1" customWidth="1"/>
    <col min="2850" max="2850" width="6.5703125" bestFit="1" customWidth="1"/>
    <col min="2851" max="2851" width="8.7109375" bestFit="1" customWidth="1"/>
    <col min="2852" max="2852" width="8.85546875" bestFit="1" customWidth="1"/>
    <col min="2853" max="2853" width="11" bestFit="1" customWidth="1"/>
    <col min="2854" max="2854" width="5.42578125" bestFit="1" customWidth="1"/>
    <col min="2855" max="2855" width="8.85546875" bestFit="1" customWidth="1"/>
    <col min="2856" max="2856" width="10" bestFit="1" customWidth="1"/>
    <col min="2857" max="2857" width="12.7109375" bestFit="1" customWidth="1"/>
    <col min="2858" max="2858" width="8.5703125" bestFit="1" customWidth="1"/>
    <col min="2859" max="2859" width="5.85546875" bestFit="1" customWidth="1"/>
    <col min="2860" max="2860" width="5.42578125" bestFit="1" customWidth="1"/>
    <col min="2862" max="2862" width="7.7109375" bestFit="1" customWidth="1"/>
    <col min="2863" max="2863" width="9.28515625" bestFit="1" customWidth="1"/>
    <col min="2864" max="2864" width="10.140625" bestFit="1" customWidth="1"/>
    <col min="2865" max="2865" width="8.28515625" bestFit="1" customWidth="1"/>
    <col min="2866" max="2866" width="8.7109375" bestFit="1" customWidth="1"/>
    <col min="2867" max="2867" width="9.7109375" bestFit="1" customWidth="1"/>
    <col min="2868" max="2868" width="8.28515625" bestFit="1" customWidth="1"/>
    <col min="2869" max="2869" width="6" bestFit="1" customWidth="1"/>
    <col min="2870" max="2870" width="5.42578125" bestFit="1" customWidth="1"/>
    <col min="2871" max="2871" width="6.28515625" bestFit="1" customWidth="1"/>
    <col min="2872" max="2872" width="9.28515625" bestFit="1" customWidth="1"/>
    <col min="2873" max="2873" width="8.5703125" bestFit="1" customWidth="1"/>
    <col min="2874" max="2874" width="10.85546875" bestFit="1" customWidth="1"/>
    <col min="2875" max="2875" width="10.28515625" bestFit="1" customWidth="1"/>
    <col min="2876" max="2876" width="9.28515625" bestFit="1" customWidth="1"/>
    <col min="2877" max="2877" width="6" bestFit="1" customWidth="1"/>
    <col min="2878" max="2878" width="6.42578125" bestFit="1" customWidth="1"/>
    <col min="2879" max="2879" width="7.28515625" bestFit="1" customWidth="1"/>
    <col min="2880" max="2880" width="7.7109375" bestFit="1" customWidth="1"/>
    <col min="2881" max="2881" width="10.85546875" bestFit="1" customWidth="1"/>
    <col min="2882" max="2882" width="7.85546875" bestFit="1" customWidth="1"/>
    <col min="2883" max="2883" width="6.85546875" bestFit="1" customWidth="1"/>
    <col min="2884" max="2884" width="7.42578125" bestFit="1" customWidth="1"/>
    <col min="2885" max="2885" width="7.85546875" bestFit="1" customWidth="1"/>
    <col min="2886" max="2886" width="10.140625" bestFit="1" customWidth="1"/>
    <col min="2887" max="2887" width="7.42578125" bestFit="1" customWidth="1"/>
    <col min="2888" max="2888" width="7.28515625" bestFit="1" customWidth="1"/>
    <col min="2890" max="2890" width="8.140625" bestFit="1" customWidth="1"/>
    <col min="2891" max="2891" width="6.5703125" bestFit="1" customWidth="1"/>
    <col min="2892" max="2892" width="8.7109375" bestFit="1" customWidth="1"/>
    <col min="2893" max="2893" width="9.28515625" bestFit="1" customWidth="1"/>
    <col min="2894" max="2894" width="8.28515625" bestFit="1" customWidth="1"/>
    <col min="2895" max="2895" width="11.140625" bestFit="1" customWidth="1"/>
    <col min="2896" max="2896" width="8.5703125" bestFit="1" customWidth="1"/>
    <col min="2897" max="2897" width="8.7109375" bestFit="1" customWidth="1"/>
    <col min="2898" max="2898" width="10" bestFit="1" customWidth="1"/>
    <col min="2899" max="2899" width="12.140625" bestFit="1" customWidth="1"/>
    <col min="2900" max="2900" width="5.85546875" bestFit="1" customWidth="1"/>
    <col min="2901" max="2901" width="7.28515625" bestFit="1" customWidth="1"/>
    <col min="2902" max="2902" width="10.42578125" bestFit="1" customWidth="1"/>
    <col min="2903" max="2903" width="7.140625" bestFit="1" customWidth="1"/>
    <col min="2904" max="2904" width="5.85546875" bestFit="1" customWidth="1"/>
    <col min="2905" max="2905" width="6.85546875" bestFit="1" customWidth="1"/>
    <col min="2906" max="2906" width="6.28515625" bestFit="1" customWidth="1"/>
    <col min="2907" max="2907" width="6.7109375" bestFit="1" customWidth="1"/>
    <col min="2908" max="2908" width="8.140625" bestFit="1" customWidth="1"/>
    <col min="2909" max="2909" width="8.85546875" bestFit="1" customWidth="1"/>
    <col min="2910" max="2910" width="7.42578125" bestFit="1" customWidth="1"/>
    <col min="2911" max="2911" width="8.140625" bestFit="1" customWidth="1"/>
    <col min="2912" max="2912" width="8.5703125" bestFit="1" customWidth="1"/>
    <col min="2913" max="2913" width="8" bestFit="1" customWidth="1"/>
    <col min="2914" max="2914" width="8.28515625" bestFit="1" customWidth="1"/>
    <col min="2915" max="2915" width="7.5703125" bestFit="1" customWidth="1"/>
    <col min="2916" max="2916" width="8.7109375" bestFit="1" customWidth="1"/>
    <col min="2917" max="2917" width="8.28515625" bestFit="1" customWidth="1"/>
    <col min="2919" max="2919" width="7.140625" bestFit="1" customWidth="1"/>
    <col min="2920" max="2920" width="9.42578125" bestFit="1" customWidth="1"/>
    <col min="2921" max="2921" width="9.7109375" bestFit="1" customWidth="1"/>
    <col min="2922" max="2922" width="7.85546875" bestFit="1" customWidth="1"/>
    <col min="2923" max="2923" width="2.5703125" bestFit="1" customWidth="1"/>
    <col min="2924" max="2924" width="8.140625" bestFit="1" customWidth="1"/>
    <col min="2925" max="2925" width="6.85546875" bestFit="1" customWidth="1"/>
    <col min="2926" max="2926" width="8.7109375" bestFit="1" customWidth="1"/>
    <col min="2927" max="2927" width="9.5703125" bestFit="1" customWidth="1"/>
    <col min="2928" max="2928" width="8.7109375" bestFit="1" customWidth="1"/>
    <col min="2929" max="2929" width="8.5703125" bestFit="1" customWidth="1"/>
    <col min="2930" max="2930" width="8" bestFit="1" customWidth="1"/>
    <col min="2931" max="2931" width="5.7109375" bestFit="1" customWidth="1"/>
    <col min="2932" max="2932" width="8.7109375" bestFit="1" customWidth="1"/>
    <col min="2933" max="2933" width="6.5703125" bestFit="1" customWidth="1"/>
    <col min="2934" max="2934" width="10" bestFit="1" customWidth="1"/>
    <col min="2935" max="2935" width="7.5703125" bestFit="1" customWidth="1"/>
    <col min="2936" max="2936" width="6.85546875" bestFit="1" customWidth="1"/>
    <col min="2937" max="2937" width="8.7109375" bestFit="1" customWidth="1"/>
    <col min="2938" max="2938" width="9" bestFit="1" customWidth="1"/>
    <col min="2939" max="2939" width="11" bestFit="1" customWidth="1"/>
    <col min="2940" max="2940" width="8.5703125" bestFit="1" customWidth="1"/>
    <col min="2941" max="2941" width="8.7109375" bestFit="1" customWidth="1"/>
    <col min="2942" max="2942" width="6.42578125" bestFit="1" customWidth="1"/>
    <col min="2943" max="2943" width="7.5703125" bestFit="1" customWidth="1"/>
    <col min="2944" max="2944" width="5.140625" bestFit="1" customWidth="1"/>
    <col min="2945" max="2945" width="9.28515625" bestFit="1" customWidth="1"/>
    <col min="2946" max="2946" width="8.42578125" bestFit="1" customWidth="1"/>
    <col min="2947" max="2947" width="7.28515625" bestFit="1" customWidth="1"/>
    <col min="2948" max="2948" width="8.140625" bestFit="1" customWidth="1"/>
    <col min="2949" max="2949" width="4" bestFit="1" customWidth="1"/>
    <col min="2950" max="2950" width="12.140625" bestFit="1" customWidth="1"/>
    <col min="2951" max="2951" width="5.5703125" bestFit="1" customWidth="1"/>
    <col min="2952" max="2952" width="11.28515625" bestFit="1" customWidth="1"/>
    <col min="2953" max="2953" width="8" bestFit="1" customWidth="1"/>
    <col min="2954" max="2954" width="6.28515625" bestFit="1" customWidth="1"/>
    <col min="2955" max="2955" width="7.7109375" bestFit="1" customWidth="1"/>
    <col min="2956" max="2956" width="8.5703125" bestFit="1" customWidth="1"/>
    <col min="2957" max="2957" width="9.7109375" bestFit="1" customWidth="1"/>
    <col min="2958" max="2958" width="4.7109375" bestFit="1" customWidth="1"/>
    <col min="2959" max="2959" width="5.85546875" bestFit="1" customWidth="1"/>
    <col min="2960" max="2960" width="7.42578125" bestFit="1" customWidth="1"/>
    <col min="2961" max="2961" width="7.85546875" bestFit="1" customWidth="1"/>
    <col min="2962" max="2962" width="4.42578125" bestFit="1" customWidth="1"/>
    <col min="2963" max="2963" width="8.140625" bestFit="1" customWidth="1"/>
    <col min="2964" max="2964" width="9.28515625" bestFit="1" customWidth="1"/>
    <col min="2965" max="2965" width="7.42578125" bestFit="1" customWidth="1"/>
    <col min="2966" max="2966" width="10.140625" bestFit="1" customWidth="1"/>
    <col min="2967" max="2967" width="6.5703125" bestFit="1" customWidth="1"/>
    <col min="2968" max="2968" width="7.5703125" bestFit="1" customWidth="1"/>
    <col min="2969" max="2969" width="9.7109375" bestFit="1" customWidth="1"/>
    <col min="2970" max="2970" width="8.28515625" bestFit="1" customWidth="1"/>
    <col min="2971" max="2971" width="4.42578125" bestFit="1" customWidth="1"/>
    <col min="2972" max="2972" width="11" bestFit="1" customWidth="1"/>
    <col min="2973" max="2973" width="5.5703125" bestFit="1" customWidth="1"/>
    <col min="2974" max="2974" width="8.42578125" bestFit="1" customWidth="1"/>
    <col min="2975" max="2975" width="8.140625" bestFit="1" customWidth="1"/>
    <col min="2976" max="2976" width="9" bestFit="1" customWidth="1"/>
    <col min="2977" max="2977" width="9.28515625" bestFit="1" customWidth="1"/>
    <col min="2978" max="2978" width="8.5703125" bestFit="1" customWidth="1"/>
    <col min="2979" max="2979" width="7.5703125" bestFit="1" customWidth="1"/>
    <col min="2980" max="2980" width="7.42578125" bestFit="1" customWidth="1"/>
    <col min="2981" max="2981" width="8" bestFit="1" customWidth="1"/>
    <col min="2982" max="2982" width="7.85546875" bestFit="1" customWidth="1"/>
    <col min="2983" max="2983" width="7.5703125" bestFit="1" customWidth="1"/>
    <col min="2984" max="2984" width="8.140625" bestFit="1" customWidth="1"/>
    <col min="2985" max="2985" width="6.85546875" bestFit="1" customWidth="1"/>
    <col min="2986" max="2986" width="4.140625" bestFit="1" customWidth="1"/>
    <col min="2987" max="2987" width="6.7109375" bestFit="1" customWidth="1"/>
    <col min="2988" max="2988" width="11.28515625" bestFit="1" customWidth="1"/>
    <col min="2989" max="2989" width="6" bestFit="1" customWidth="1"/>
    <col min="2990" max="2990" width="3" bestFit="1" customWidth="1"/>
    <col min="2991" max="2991" width="4.28515625" bestFit="1" customWidth="1"/>
    <col min="2992" max="2992" width="6" bestFit="1" customWidth="1"/>
    <col min="2993" max="2993" width="8" bestFit="1" customWidth="1"/>
    <col min="2994" max="2995" width="5.85546875" bestFit="1" customWidth="1"/>
    <col min="2996" max="2996" width="9.7109375" bestFit="1" customWidth="1"/>
    <col min="2997" max="2997" width="6" bestFit="1" customWidth="1"/>
    <col min="2998" max="2998" width="7.85546875" bestFit="1" customWidth="1"/>
    <col min="2999" max="2999" width="7.140625" bestFit="1" customWidth="1"/>
    <col min="3000" max="3000" width="9.7109375" bestFit="1" customWidth="1"/>
    <col min="3001" max="3001" width="9.28515625" bestFit="1" customWidth="1"/>
    <col min="3002" max="3002" width="6.42578125" bestFit="1" customWidth="1"/>
    <col min="3003" max="3003" width="8.140625" bestFit="1" customWidth="1"/>
    <col min="3004" max="3004" width="7.85546875" bestFit="1" customWidth="1"/>
    <col min="3005" max="3005" width="6.85546875" bestFit="1" customWidth="1"/>
    <col min="3006" max="3006" width="5.85546875" bestFit="1" customWidth="1"/>
    <col min="3007" max="3007" width="8.85546875" bestFit="1" customWidth="1"/>
    <col min="3008" max="3008" width="7.85546875" bestFit="1" customWidth="1"/>
    <col min="3009" max="3009" width="7.42578125" bestFit="1" customWidth="1"/>
    <col min="3010" max="3010" width="8.28515625" bestFit="1" customWidth="1"/>
    <col min="3011" max="3011" width="6.42578125" bestFit="1" customWidth="1"/>
    <col min="3012" max="3012" width="5.7109375" bestFit="1" customWidth="1"/>
    <col min="3013" max="3013" width="8.85546875" bestFit="1" customWidth="1"/>
    <col min="3014" max="3014" width="6.28515625" bestFit="1" customWidth="1"/>
    <col min="3015" max="3015" width="10.28515625" bestFit="1" customWidth="1"/>
    <col min="3016" max="3016" width="7.7109375" bestFit="1" customWidth="1"/>
    <col min="3017" max="3017" width="8.85546875" bestFit="1" customWidth="1"/>
    <col min="3018" max="3018" width="5.7109375" bestFit="1" customWidth="1"/>
    <col min="3019" max="3019" width="8.85546875" bestFit="1" customWidth="1"/>
    <col min="3020" max="3020" width="9" bestFit="1" customWidth="1"/>
    <col min="3021" max="3021" width="8.140625" bestFit="1" customWidth="1"/>
    <col min="3022" max="3023" width="8.42578125" bestFit="1" customWidth="1"/>
    <col min="3024" max="3024" width="11.140625" bestFit="1" customWidth="1"/>
    <col min="3025" max="3025" width="6.7109375" bestFit="1" customWidth="1"/>
    <col min="3026" max="3026" width="11.140625" bestFit="1" customWidth="1"/>
    <col min="3027" max="3027" width="8.5703125" bestFit="1" customWidth="1"/>
    <col min="3028" max="3028" width="6.28515625" bestFit="1" customWidth="1"/>
    <col min="3029" max="3029" width="5.5703125" bestFit="1" customWidth="1"/>
    <col min="3030" max="3030" width="9.5703125" bestFit="1" customWidth="1"/>
    <col min="3031" max="3031" width="10.5703125" bestFit="1" customWidth="1"/>
    <col min="3032" max="3032" width="5.85546875" bestFit="1" customWidth="1"/>
    <col min="3033" max="3033" width="6.85546875" bestFit="1" customWidth="1"/>
    <col min="3034" max="3034" width="3.85546875" bestFit="1" customWidth="1"/>
    <col min="3035" max="3035" width="11" bestFit="1" customWidth="1"/>
    <col min="3036" max="3036" width="6.5703125" bestFit="1" customWidth="1"/>
    <col min="3037" max="3037" width="11" bestFit="1" customWidth="1"/>
    <col min="3038" max="3038" width="8.7109375" bestFit="1" customWidth="1"/>
    <col min="3039" max="3039" width="6.5703125" bestFit="1" customWidth="1"/>
    <col min="3040" max="3040" width="7.5703125" bestFit="1" customWidth="1"/>
    <col min="3041" max="3041" width="8.42578125" bestFit="1" customWidth="1"/>
    <col min="3042" max="3042" width="9.28515625" bestFit="1" customWidth="1"/>
    <col min="3043" max="3043" width="10.42578125" bestFit="1" customWidth="1"/>
    <col min="3044" max="3044" width="5" bestFit="1" customWidth="1"/>
    <col min="3045" max="3045" width="7.7109375" bestFit="1" customWidth="1"/>
    <col min="3046" max="3046" width="8.28515625" bestFit="1" customWidth="1"/>
    <col min="3047" max="3047" width="10.5703125" bestFit="1" customWidth="1"/>
    <col min="3048" max="3048" width="6.42578125" bestFit="1" customWidth="1"/>
    <col min="3049" max="3049" width="6" bestFit="1" customWidth="1"/>
    <col min="3050" max="3051" width="8.7109375" bestFit="1" customWidth="1"/>
    <col min="3052" max="3052" width="8.42578125" bestFit="1" customWidth="1"/>
    <col min="3053" max="3053" width="9.28515625" bestFit="1" customWidth="1"/>
    <col min="3054" max="3054" width="5.85546875" bestFit="1" customWidth="1"/>
    <col min="3055" max="3055" width="8.28515625" bestFit="1" customWidth="1"/>
    <col min="3057" max="3057" width="7.42578125" bestFit="1" customWidth="1"/>
    <col min="3058" max="3058" width="5.28515625" bestFit="1" customWidth="1"/>
    <col min="3059" max="3059" width="3.85546875" bestFit="1" customWidth="1"/>
    <col min="3060" max="3060" width="7" bestFit="1" customWidth="1"/>
    <col min="3061" max="3061" width="5.7109375" bestFit="1" customWidth="1"/>
    <col min="3062" max="3062" width="7.5703125" bestFit="1" customWidth="1"/>
    <col min="3063" max="3063" width="10.28515625" bestFit="1" customWidth="1"/>
    <col min="3064" max="3064" width="6" bestFit="1" customWidth="1"/>
    <col min="3065" max="3065" width="8.140625" bestFit="1" customWidth="1"/>
    <col min="3066" max="3066" width="10.140625" bestFit="1" customWidth="1"/>
    <col min="3067" max="3067" width="7.5703125" bestFit="1" customWidth="1"/>
    <col min="3068" max="3068" width="7.85546875" bestFit="1" customWidth="1"/>
    <col min="3069" max="3069" width="9.7109375" bestFit="1" customWidth="1"/>
    <col min="3070" max="3070" width="8.28515625" bestFit="1" customWidth="1"/>
    <col min="3071" max="3071" width="9.5703125" bestFit="1" customWidth="1"/>
    <col min="3072" max="3072" width="6" bestFit="1" customWidth="1"/>
    <col min="3073" max="3073" width="8.42578125" bestFit="1" customWidth="1"/>
    <col min="3074" max="3074" width="7" bestFit="1" customWidth="1"/>
    <col min="3075" max="3075" width="6.140625" bestFit="1" customWidth="1"/>
    <col min="3076" max="3076" width="3.42578125" bestFit="1" customWidth="1"/>
    <col min="3077" max="3077" width="8.85546875" bestFit="1" customWidth="1"/>
    <col min="3078" max="3078" width="8" bestFit="1" customWidth="1"/>
    <col min="3079" max="3079" width="5.140625" bestFit="1" customWidth="1"/>
    <col min="3080" max="3080" width="7.85546875" bestFit="1" customWidth="1"/>
    <col min="3081" max="3081" width="6.42578125" bestFit="1" customWidth="1"/>
    <col min="3082" max="3082" width="8.7109375" bestFit="1" customWidth="1"/>
    <col min="3083" max="3083" width="6.7109375" bestFit="1" customWidth="1"/>
    <col min="3084" max="3084" width="8.85546875" bestFit="1" customWidth="1"/>
    <col min="3086" max="3086" width="8.42578125" bestFit="1" customWidth="1"/>
    <col min="3087" max="3087" width="8.28515625" bestFit="1" customWidth="1"/>
    <col min="3088" max="3088" width="8.42578125" bestFit="1" customWidth="1"/>
    <col min="3089" max="3089" width="6.7109375" bestFit="1" customWidth="1"/>
    <col min="3090" max="3090" width="7.140625" bestFit="1" customWidth="1"/>
    <col min="3091" max="3091" width="10.42578125" bestFit="1" customWidth="1"/>
    <col min="3093" max="3093" width="7.42578125" bestFit="1" customWidth="1"/>
    <col min="3094" max="3094" width="5" bestFit="1" customWidth="1"/>
    <col min="3095" max="3095" width="4.42578125" bestFit="1" customWidth="1"/>
    <col min="3096" max="3096" width="5.28515625" bestFit="1" customWidth="1"/>
    <col min="3097" max="3097" width="8.85546875" bestFit="1" customWidth="1"/>
    <col min="3098" max="3098" width="4.28515625" bestFit="1" customWidth="1"/>
    <col min="3099" max="3099" width="5.7109375" bestFit="1" customWidth="1"/>
    <col min="3100" max="3100" width="7.42578125" bestFit="1" customWidth="1"/>
    <col min="3101" max="3101" width="7.5703125" bestFit="1" customWidth="1"/>
    <col min="3102" max="3102" width="8.28515625" bestFit="1" customWidth="1"/>
    <col min="3103" max="3103" width="10.28515625" bestFit="1" customWidth="1"/>
    <col min="3104" max="3104" width="7.85546875" bestFit="1" customWidth="1"/>
    <col min="3105" max="3105" width="8.85546875" bestFit="1" customWidth="1"/>
    <col min="3106" max="3106" width="7.42578125" bestFit="1" customWidth="1"/>
    <col min="3107" max="3107" width="8.5703125" bestFit="1" customWidth="1"/>
    <col min="3108" max="3108" width="7.42578125" bestFit="1" customWidth="1"/>
    <col min="3109" max="3109" width="6.85546875" bestFit="1" customWidth="1"/>
    <col min="3110" max="3110" width="9.42578125" bestFit="1" customWidth="1"/>
    <col min="3111" max="3111" width="5.28515625" bestFit="1" customWidth="1"/>
    <col min="3112" max="3112" width="7.28515625" bestFit="1" customWidth="1"/>
    <col min="3113" max="3113" width="8.85546875" bestFit="1" customWidth="1"/>
    <col min="3114" max="3114" width="5.7109375" bestFit="1" customWidth="1"/>
    <col min="3115" max="3115" width="7.42578125" bestFit="1" customWidth="1"/>
    <col min="3116" max="3116" width="8.85546875" bestFit="1" customWidth="1"/>
    <col min="3117" max="3117" width="6.42578125" bestFit="1" customWidth="1"/>
    <col min="3118" max="3118" width="8.5703125" bestFit="1" customWidth="1"/>
    <col min="3119" max="3119" width="8.42578125" bestFit="1" customWidth="1"/>
    <col min="3120" max="3120" width="8" bestFit="1" customWidth="1"/>
    <col min="3121" max="3122" width="9.42578125" bestFit="1" customWidth="1"/>
    <col min="3123" max="3123" width="9.28515625" bestFit="1" customWidth="1"/>
    <col min="3124" max="3124" width="5.5703125" bestFit="1" customWidth="1"/>
    <col min="3125" max="3125" width="9.5703125" bestFit="1" customWidth="1"/>
    <col min="3126" max="3126" width="6.42578125" bestFit="1" customWidth="1"/>
    <col min="3127" max="3127" width="6" bestFit="1" customWidth="1"/>
    <col min="3128" max="3128" width="7" bestFit="1" customWidth="1"/>
    <col min="3129" max="3129" width="8.42578125" bestFit="1" customWidth="1"/>
    <col min="3130" max="3130" width="8.28515625" bestFit="1" customWidth="1"/>
    <col min="3131" max="3131" width="7.140625" bestFit="1" customWidth="1"/>
    <col min="3132" max="3132" width="8.28515625" bestFit="1" customWidth="1"/>
    <col min="3133" max="3133" width="9.7109375" bestFit="1" customWidth="1"/>
    <col min="3134" max="3134" width="9.28515625" bestFit="1" customWidth="1"/>
    <col min="3135" max="3135" width="11" bestFit="1" customWidth="1"/>
    <col min="3136" max="3136" width="8.7109375" bestFit="1" customWidth="1"/>
    <col min="3137" max="3137" width="8.28515625" bestFit="1" customWidth="1"/>
    <col min="3138" max="3138" width="6.5703125" bestFit="1" customWidth="1"/>
    <col min="3139" max="3139" width="8.85546875" bestFit="1" customWidth="1"/>
    <col min="3140" max="3140" width="5.5703125" bestFit="1" customWidth="1"/>
    <col min="3141" max="3141" width="6.7109375" bestFit="1" customWidth="1"/>
    <col min="3142" max="3142" width="6.28515625" bestFit="1" customWidth="1"/>
    <col min="3143" max="3143" width="4.85546875" bestFit="1" customWidth="1"/>
    <col min="3145" max="3145" width="8.28515625" bestFit="1" customWidth="1"/>
    <col min="3146" max="3146" width="6" bestFit="1" customWidth="1"/>
    <col min="3147" max="3147" width="10.7109375" bestFit="1" customWidth="1"/>
    <col min="3148" max="3148" width="5.5703125" bestFit="1" customWidth="1"/>
    <col min="3149" max="3149" width="6.42578125" bestFit="1" customWidth="1"/>
    <col min="3150" max="3150" width="7.140625" bestFit="1" customWidth="1"/>
    <col min="3151" max="3151" width="3.85546875" bestFit="1" customWidth="1"/>
    <col min="3152" max="3152" width="10.140625" bestFit="1" customWidth="1"/>
    <col min="3153" max="3153" width="8.42578125" bestFit="1" customWidth="1"/>
    <col min="3154" max="3154" width="9.42578125" bestFit="1" customWidth="1"/>
    <col min="3155" max="3155" width="9.85546875" bestFit="1" customWidth="1"/>
    <col min="3156" max="3156" width="9.42578125" bestFit="1" customWidth="1"/>
    <col min="3157" max="3157" width="5.5703125" bestFit="1" customWidth="1"/>
    <col min="3158" max="3158" width="7.140625" bestFit="1" customWidth="1"/>
    <col min="3159" max="3159" width="7.28515625" bestFit="1" customWidth="1"/>
    <col min="3160" max="3160" width="10" bestFit="1" customWidth="1"/>
    <col min="3161" max="3161" width="7.42578125" bestFit="1" customWidth="1"/>
    <col min="3162" max="3162" width="6.42578125" bestFit="1" customWidth="1"/>
    <col min="3163" max="3163" width="11.140625" bestFit="1" customWidth="1"/>
    <col min="3164" max="3164" width="5.28515625" bestFit="1" customWidth="1"/>
    <col min="3165" max="3165" width="9.28515625" bestFit="1" customWidth="1"/>
    <col min="3166" max="3166" width="6.7109375" bestFit="1" customWidth="1"/>
    <col min="3167" max="3167" width="7.7109375" bestFit="1" customWidth="1"/>
    <col min="3168" max="3168" width="7.140625" bestFit="1" customWidth="1"/>
    <col min="3169" max="3169" width="11.140625" bestFit="1" customWidth="1"/>
    <col min="3170" max="3170" width="5" bestFit="1" customWidth="1"/>
    <col min="3171" max="3171" width="6.28515625" bestFit="1" customWidth="1"/>
    <col min="3172" max="3172" width="7.85546875" bestFit="1" customWidth="1"/>
    <col min="3173" max="3173" width="9" bestFit="1" customWidth="1"/>
    <col min="3174" max="3174" width="8.7109375" bestFit="1" customWidth="1"/>
    <col min="3175" max="3175" width="7.5703125" bestFit="1" customWidth="1"/>
    <col min="3176" max="3176" width="10.140625" bestFit="1" customWidth="1"/>
    <col min="3177" max="3177" width="6.7109375" bestFit="1" customWidth="1"/>
    <col min="3178" max="3178" width="6.5703125" bestFit="1" customWidth="1"/>
    <col min="3179" max="3179" width="8.140625" bestFit="1" customWidth="1"/>
    <col min="3180" max="3180" width="8.42578125" bestFit="1" customWidth="1"/>
    <col min="3181" max="3181" width="9.5703125" bestFit="1" customWidth="1"/>
    <col min="3182" max="3182" width="12.42578125" bestFit="1" customWidth="1"/>
    <col min="3183" max="3183" width="6" bestFit="1" customWidth="1"/>
    <col min="3184" max="3184" width="8.85546875" bestFit="1" customWidth="1"/>
    <col min="3185" max="3185" width="8.42578125" bestFit="1" customWidth="1"/>
    <col min="3186" max="3186" width="4.7109375" bestFit="1" customWidth="1"/>
    <col min="3187" max="3187" width="6" bestFit="1" customWidth="1"/>
    <col min="3188" max="3188" width="9.42578125" bestFit="1" customWidth="1"/>
    <col min="3189" max="3189" width="4.85546875" bestFit="1" customWidth="1"/>
    <col min="3190" max="3190" width="9.28515625" bestFit="1" customWidth="1"/>
    <col min="3191" max="3191" width="5.140625" bestFit="1" customWidth="1"/>
    <col min="3192" max="3192" width="6.140625" bestFit="1" customWidth="1"/>
    <col min="3193" max="3193" width="6.7109375" bestFit="1" customWidth="1"/>
    <col min="3194" max="3194" width="5.85546875" bestFit="1" customWidth="1"/>
    <col min="3195" max="3195" width="7.85546875" bestFit="1" customWidth="1"/>
    <col min="3196" max="3196" width="10" bestFit="1" customWidth="1"/>
    <col min="3197" max="3197" width="7.28515625" bestFit="1" customWidth="1"/>
    <col min="3198" max="3198" width="10.7109375" bestFit="1" customWidth="1"/>
    <col min="3199" max="3199" width="7" bestFit="1" customWidth="1"/>
    <col min="3200" max="3200" width="6.7109375" bestFit="1" customWidth="1"/>
    <col min="3201" max="3201" width="8.85546875" bestFit="1" customWidth="1"/>
    <col min="3202" max="3202" width="8.42578125" bestFit="1" customWidth="1"/>
    <col min="3203" max="3203" width="13.42578125" bestFit="1" customWidth="1"/>
    <col min="3204" max="3204" width="9" bestFit="1" customWidth="1"/>
    <col min="3205" max="3205" width="6.85546875" bestFit="1" customWidth="1"/>
    <col min="3206" max="3206" width="5" bestFit="1" customWidth="1"/>
    <col min="3207" max="3207" width="9" bestFit="1" customWidth="1"/>
    <col min="3208" max="3208" width="8.140625" bestFit="1" customWidth="1"/>
    <col min="3209" max="3209" width="7.28515625" bestFit="1" customWidth="1"/>
    <col min="3210" max="3210" width="8.42578125" bestFit="1" customWidth="1"/>
    <col min="3211" max="3211" width="9.28515625" bestFit="1" customWidth="1"/>
    <col min="3212" max="3212" width="8.28515625" bestFit="1" customWidth="1"/>
    <col min="3213" max="3213" width="7.140625" bestFit="1" customWidth="1"/>
    <col min="3214" max="3214" width="7.28515625" bestFit="1" customWidth="1"/>
    <col min="3215" max="3215" width="8.85546875" bestFit="1" customWidth="1"/>
    <col min="3216" max="3216" width="7.28515625" bestFit="1" customWidth="1"/>
    <col min="3217" max="3217" width="5.28515625" bestFit="1" customWidth="1"/>
    <col min="3218" max="3218" width="9.5703125" bestFit="1" customWidth="1"/>
    <col min="3219" max="3219" width="8.28515625" bestFit="1" customWidth="1"/>
    <col min="3220" max="3220" width="5.5703125" bestFit="1" customWidth="1"/>
    <col min="3221" max="3221" width="6.140625" bestFit="1" customWidth="1"/>
    <col min="3223" max="3223" width="7.85546875" bestFit="1" customWidth="1"/>
    <col min="3224" max="3224" width="7.5703125" bestFit="1" customWidth="1"/>
    <col min="3225" max="3225" width="9.85546875" bestFit="1" customWidth="1"/>
    <col min="3226" max="3226" width="7.28515625" bestFit="1" customWidth="1"/>
    <col min="3227" max="3227" width="6.7109375" bestFit="1" customWidth="1"/>
    <col min="3228" max="3228" width="8.28515625" bestFit="1" customWidth="1"/>
    <col min="3229" max="3229" width="12.42578125" bestFit="1" customWidth="1"/>
    <col min="3230" max="3230" width="7.42578125" bestFit="1" customWidth="1"/>
    <col min="3231" max="3231" width="7.140625" bestFit="1" customWidth="1"/>
    <col min="3232" max="3232" width="5.140625" bestFit="1" customWidth="1"/>
    <col min="3233" max="3233" width="9" bestFit="1" customWidth="1"/>
    <col min="3234" max="3234" width="7.42578125" bestFit="1" customWidth="1"/>
    <col min="3235" max="3235" width="10.85546875" bestFit="1" customWidth="1"/>
    <col min="3236" max="3236" width="7.7109375" bestFit="1" customWidth="1"/>
    <col min="3237" max="3237" width="5.5703125" bestFit="1" customWidth="1"/>
    <col min="3238" max="3238" width="9.28515625" bestFit="1" customWidth="1"/>
    <col min="3239" max="3239" width="8.140625" bestFit="1" customWidth="1"/>
    <col min="3240" max="3240" width="7.28515625" bestFit="1" customWidth="1"/>
    <col min="3241" max="3241" width="8.28515625" bestFit="1" customWidth="1"/>
    <col min="3242" max="3242" width="4.5703125" bestFit="1" customWidth="1"/>
    <col min="3243" max="3243" width="6.28515625" bestFit="1" customWidth="1"/>
    <col min="3244" max="3244" width="3.42578125" bestFit="1" customWidth="1"/>
    <col min="3245" max="3245" width="6" bestFit="1" customWidth="1"/>
    <col min="3247" max="3247" width="8.42578125" bestFit="1" customWidth="1"/>
    <col min="3248" max="3248" width="6.7109375" bestFit="1" customWidth="1"/>
    <col min="3249" max="3249" width="11.5703125" bestFit="1" customWidth="1"/>
    <col min="3250" max="3250" width="10.85546875" bestFit="1" customWidth="1"/>
    <col min="3251" max="3251" width="8.85546875" bestFit="1" customWidth="1"/>
    <col min="3252" max="3252" width="7.42578125" bestFit="1" customWidth="1"/>
    <col min="3253" max="3253" width="7.7109375" bestFit="1" customWidth="1"/>
    <col min="3254" max="3254" width="8" bestFit="1" customWidth="1"/>
    <col min="3255" max="3255" width="10.140625" bestFit="1" customWidth="1"/>
    <col min="3256" max="3256" width="8.28515625" bestFit="1" customWidth="1"/>
    <col min="3258" max="3258" width="6.85546875" bestFit="1" customWidth="1"/>
    <col min="3259" max="3259" width="6.42578125" bestFit="1" customWidth="1"/>
    <col min="3260" max="3260" width="8.28515625" bestFit="1" customWidth="1"/>
    <col min="3261" max="3261" width="4.5703125" bestFit="1" customWidth="1"/>
    <col min="3262" max="3262" width="7.7109375" bestFit="1" customWidth="1"/>
    <col min="3263" max="3263" width="6.85546875" bestFit="1" customWidth="1"/>
    <col min="3266" max="3266" width="6.7109375" bestFit="1" customWidth="1"/>
    <col min="3267" max="3267" width="8.42578125" bestFit="1" customWidth="1"/>
    <col min="3268" max="3268" width="6.140625" bestFit="1" customWidth="1"/>
    <col min="3269" max="3269" width="4.85546875" bestFit="1" customWidth="1"/>
    <col min="3270" max="3270" width="9.28515625" bestFit="1" customWidth="1"/>
    <col min="3271" max="3271" width="6" bestFit="1" customWidth="1"/>
    <col min="3272" max="3272" width="5.5703125" bestFit="1" customWidth="1"/>
    <col min="3273" max="3273" width="6.28515625" bestFit="1" customWidth="1"/>
    <col min="3274" max="3274" width="9.7109375" bestFit="1" customWidth="1"/>
    <col min="3275" max="3275" width="10.42578125" bestFit="1" customWidth="1"/>
    <col min="3276" max="3276" width="6.85546875" bestFit="1" customWidth="1"/>
    <col min="3277" max="3277" width="7.85546875" bestFit="1" customWidth="1"/>
    <col min="3278" max="3278" width="6" bestFit="1" customWidth="1"/>
    <col min="3279" max="3279" width="6.7109375" bestFit="1" customWidth="1"/>
    <col min="3280" max="3280" width="7.28515625" bestFit="1" customWidth="1"/>
    <col min="3281" max="3281" width="8.28515625" bestFit="1" customWidth="1"/>
    <col min="3282" max="3282" width="8.85546875" bestFit="1" customWidth="1"/>
    <col min="3283" max="3283" width="7.85546875" bestFit="1" customWidth="1"/>
    <col min="3284" max="3284" width="6.5703125" bestFit="1" customWidth="1"/>
    <col min="3285" max="3285" width="6.140625" bestFit="1" customWidth="1"/>
    <col min="3286" max="3286" width="8.140625" bestFit="1" customWidth="1"/>
    <col min="3287" max="3287" width="8" bestFit="1" customWidth="1"/>
    <col min="3288" max="3288" width="4.5703125" bestFit="1" customWidth="1"/>
    <col min="3289" max="3289" width="7.140625" bestFit="1" customWidth="1"/>
    <col min="3290" max="3290" width="6.140625" bestFit="1" customWidth="1"/>
    <col min="3291" max="3291" width="8.140625" bestFit="1" customWidth="1"/>
    <col min="3292" max="3292" width="3.85546875" bestFit="1" customWidth="1"/>
    <col min="3293" max="3293" width="7" bestFit="1" customWidth="1"/>
    <col min="3294" max="3294" width="7.28515625" bestFit="1" customWidth="1"/>
    <col min="3295" max="3295" width="8.140625" bestFit="1" customWidth="1"/>
    <col min="3296" max="3296" width="9.5703125" bestFit="1" customWidth="1"/>
    <col min="3297" max="3297" width="10.7109375" bestFit="1" customWidth="1"/>
    <col min="3298" max="3298" width="7" bestFit="1" customWidth="1"/>
    <col min="3299" max="3299" width="6.7109375" bestFit="1" customWidth="1"/>
    <col min="3300" max="3300" width="8.5703125" bestFit="1" customWidth="1"/>
    <col min="3301" max="3301" width="4.42578125" bestFit="1" customWidth="1"/>
    <col min="3302" max="3302" width="6.7109375" bestFit="1" customWidth="1"/>
    <col min="3303" max="3303" width="3.7109375" bestFit="1" customWidth="1"/>
    <col min="3304" max="3304" width="8.28515625" bestFit="1" customWidth="1"/>
    <col min="3305" max="3305" width="12.7109375" bestFit="1" customWidth="1"/>
    <col min="3306" max="3306" width="8.28515625" bestFit="1" customWidth="1"/>
    <col min="3307" max="3307" width="5.42578125" bestFit="1" customWidth="1"/>
    <col min="3308" max="3308" width="6.7109375" bestFit="1" customWidth="1"/>
    <col min="3309" max="3309" width="7.42578125" bestFit="1" customWidth="1"/>
    <col min="3310" max="3310" width="4.85546875" bestFit="1" customWidth="1"/>
    <col min="3311" max="3311" width="9.85546875" bestFit="1" customWidth="1"/>
    <col min="3312" max="3312" width="7.7109375" bestFit="1" customWidth="1"/>
    <col min="3313" max="3313" width="7.5703125" bestFit="1" customWidth="1"/>
    <col min="3314" max="3314" width="8.5703125" bestFit="1" customWidth="1"/>
    <col min="3315" max="3315" width="12.5703125" bestFit="1" customWidth="1"/>
    <col min="3316" max="3316" width="6.140625" bestFit="1" customWidth="1"/>
    <col min="3317" max="3317" width="7.140625" bestFit="1" customWidth="1"/>
    <col min="3318" max="3318" width="9.5703125" bestFit="1" customWidth="1"/>
    <col min="3319" max="3319" width="8.7109375" bestFit="1" customWidth="1"/>
    <col min="3320" max="3320" width="6.42578125" bestFit="1" customWidth="1"/>
    <col min="3321" max="3321" width="5.5703125" bestFit="1" customWidth="1"/>
    <col min="3322" max="3322" width="5.28515625" bestFit="1" customWidth="1"/>
    <col min="3323" max="3323" width="8.140625" bestFit="1" customWidth="1"/>
    <col min="3324" max="3324" width="7" bestFit="1" customWidth="1"/>
    <col min="3325" max="3325" width="11.85546875" bestFit="1" customWidth="1"/>
    <col min="3326" max="3326" width="7.140625" bestFit="1" customWidth="1"/>
    <col min="3327" max="3327" width="10" bestFit="1" customWidth="1"/>
    <col min="3328" max="3328" width="6.85546875" bestFit="1" customWidth="1"/>
    <col min="3329" max="3329" width="6.140625" bestFit="1" customWidth="1"/>
    <col min="3330" max="3330" width="8.140625" bestFit="1" customWidth="1"/>
    <col min="3331" max="3331" width="7.5703125" bestFit="1" customWidth="1"/>
    <col min="3332" max="3332" width="8" bestFit="1" customWidth="1"/>
    <col min="3333" max="3333" width="12.7109375" bestFit="1" customWidth="1"/>
    <col min="3334" max="3334" width="6.85546875" bestFit="1" customWidth="1"/>
    <col min="3335" max="3335" width="9.42578125" bestFit="1" customWidth="1"/>
    <col min="3336" max="3336" width="7.42578125" bestFit="1" customWidth="1"/>
    <col min="3337" max="3337" width="10.7109375" bestFit="1" customWidth="1"/>
    <col min="3338" max="3338" width="6.42578125" bestFit="1" customWidth="1"/>
    <col min="3339" max="3339" width="12.42578125" bestFit="1" customWidth="1"/>
    <col min="3340" max="3340" width="6.5703125" bestFit="1" customWidth="1"/>
    <col min="3341" max="3341" width="4.42578125" bestFit="1" customWidth="1"/>
    <col min="3342" max="3342" width="9" bestFit="1" customWidth="1"/>
    <col min="3343" max="3343" width="6" bestFit="1" customWidth="1"/>
    <col min="3344" max="3344" width="9.7109375" bestFit="1" customWidth="1"/>
    <col min="3345" max="3345" width="11" bestFit="1" customWidth="1"/>
    <col min="3346" max="3346" width="5.5703125" bestFit="1" customWidth="1"/>
    <col min="3347" max="3347" width="6.42578125" bestFit="1" customWidth="1"/>
    <col min="3348" max="3348" width="8.42578125" bestFit="1" customWidth="1"/>
    <col min="3349" max="3349" width="6.7109375" bestFit="1" customWidth="1"/>
    <col min="3350" max="3350" width="10.140625" bestFit="1" customWidth="1"/>
    <col min="3351" max="3351" width="6.7109375" bestFit="1" customWidth="1"/>
    <col min="3352" max="3352" width="7.7109375" bestFit="1" customWidth="1"/>
    <col min="3353" max="3353" width="9.5703125" bestFit="1" customWidth="1"/>
    <col min="3354" max="3354" width="8.42578125" bestFit="1" customWidth="1"/>
    <col min="3355" max="3355" width="5.5703125" bestFit="1" customWidth="1"/>
    <col min="3356" max="3356" width="8.42578125" bestFit="1" customWidth="1"/>
    <col min="3357" max="3357" width="7.42578125" bestFit="1" customWidth="1"/>
    <col min="3358" max="3358" width="7.7109375" bestFit="1" customWidth="1"/>
    <col min="3359" max="3359" width="7.85546875" bestFit="1" customWidth="1"/>
    <col min="3360" max="3360" width="10.85546875" bestFit="1" customWidth="1"/>
    <col min="3361" max="3361" width="9.28515625" bestFit="1" customWidth="1"/>
    <col min="3362" max="3362" width="9.7109375" bestFit="1" customWidth="1"/>
    <col min="3363" max="3363" width="9" bestFit="1" customWidth="1"/>
    <col min="3364" max="3364" width="10.5703125" bestFit="1" customWidth="1"/>
    <col min="3365" max="3365" width="9.5703125" bestFit="1" customWidth="1"/>
    <col min="3366" max="3366" width="6.28515625" bestFit="1" customWidth="1"/>
    <col min="3367" max="3367" width="8.42578125" bestFit="1" customWidth="1"/>
    <col min="3368" max="3368" width="8.5703125" bestFit="1" customWidth="1"/>
    <col min="3369" max="3369" width="7.5703125" bestFit="1" customWidth="1"/>
    <col min="3370" max="3370" width="5.7109375" bestFit="1" customWidth="1"/>
    <col min="3371" max="3371" width="8.7109375" bestFit="1" customWidth="1"/>
    <col min="3372" max="3372" width="10.140625" bestFit="1" customWidth="1"/>
    <col min="3373" max="3373" width="8.28515625" bestFit="1" customWidth="1"/>
    <col min="3374" max="3374" width="3.7109375" bestFit="1" customWidth="1"/>
    <col min="3375" max="3375" width="5" bestFit="1" customWidth="1"/>
    <col min="3376" max="3376" width="5.85546875" bestFit="1" customWidth="1"/>
    <col min="3377" max="3377" width="10.140625" bestFit="1" customWidth="1"/>
    <col min="3378" max="3378" width="4" bestFit="1" customWidth="1"/>
    <col min="3379" max="3379" width="5.5703125" bestFit="1" customWidth="1"/>
    <col min="3380" max="3380" width="6.85546875" bestFit="1" customWidth="1"/>
    <col min="3381" max="3381" width="2.28515625" bestFit="1" customWidth="1"/>
    <col min="3382" max="3382" width="6.7109375" bestFit="1" customWidth="1"/>
    <col min="3383" max="3383" width="8.42578125" bestFit="1" customWidth="1"/>
    <col min="3384" max="3384" width="3" bestFit="1" customWidth="1"/>
    <col min="3385" max="3385" width="4.5703125" bestFit="1" customWidth="1"/>
    <col min="3386" max="3386" width="8" bestFit="1" customWidth="1"/>
    <col min="3387" max="3387" width="10.42578125" bestFit="1" customWidth="1"/>
    <col min="3388" max="3388" width="8.42578125" bestFit="1" customWidth="1"/>
    <col min="3389" max="3389" width="8.7109375" bestFit="1" customWidth="1"/>
    <col min="3390" max="3390" width="6.7109375" bestFit="1" customWidth="1"/>
    <col min="3391" max="3391" width="8" bestFit="1" customWidth="1"/>
    <col min="3392" max="3392" width="11.140625" bestFit="1" customWidth="1"/>
    <col min="3393" max="3393" width="6.7109375" bestFit="1" customWidth="1"/>
    <col min="3394" max="3394" width="8.85546875" bestFit="1" customWidth="1"/>
    <col min="3395" max="3395" width="7.85546875" bestFit="1" customWidth="1"/>
    <col min="3396" max="3396" width="6.85546875" bestFit="1" customWidth="1"/>
    <col min="3397" max="3397" width="10.140625" bestFit="1" customWidth="1"/>
    <col min="3398" max="3398" width="4.7109375" bestFit="1" customWidth="1"/>
    <col min="3399" max="3399" width="9.85546875" bestFit="1" customWidth="1"/>
    <col min="3400" max="3400" width="4.42578125" bestFit="1" customWidth="1"/>
    <col min="3402" max="3402" width="6.7109375" bestFit="1" customWidth="1"/>
    <col min="3403" max="3403" width="8" bestFit="1" customWidth="1"/>
    <col min="3404" max="3404" width="9.7109375" bestFit="1" customWidth="1"/>
    <col min="3405" max="3405" width="7.7109375" bestFit="1" customWidth="1"/>
    <col min="3406" max="3406" width="7.85546875" bestFit="1" customWidth="1"/>
    <col min="3407" max="3407" width="3.7109375" bestFit="1" customWidth="1"/>
    <col min="3409" max="3409" width="8.85546875" bestFit="1" customWidth="1"/>
    <col min="3410" max="3410" width="4" bestFit="1" customWidth="1"/>
    <col min="3411" max="3411" width="6.85546875" bestFit="1" customWidth="1"/>
    <col min="3412" max="3412" width="5" bestFit="1" customWidth="1"/>
    <col min="3413" max="3413" width="10.140625" bestFit="1" customWidth="1"/>
    <col min="3414" max="3414" width="7.5703125" bestFit="1" customWidth="1"/>
    <col min="3415" max="3415" width="6.5703125" bestFit="1" customWidth="1"/>
    <col min="3416" max="3416" width="10.85546875" bestFit="1" customWidth="1"/>
    <col min="3417" max="3417" width="7.85546875" bestFit="1" customWidth="1"/>
    <col min="3418" max="3418" width="6.42578125" bestFit="1" customWidth="1"/>
    <col min="3419" max="3419" width="5.85546875" bestFit="1" customWidth="1"/>
    <col min="3420" max="3420" width="7.7109375" bestFit="1" customWidth="1"/>
    <col min="3421" max="3421" width="8.85546875" bestFit="1" customWidth="1"/>
    <col min="3422" max="3422" width="6" bestFit="1" customWidth="1"/>
    <col min="3423" max="3423" width="9.42578125" bestFit="1" customWidth="1"/>
    <col min="3424" max="3424" width="9.28515625" bestFit="1" customWidth="1"/>
    <col min="3425" max="3425" width="8" bestFit="1" customWidth="1"/>
    <col min="3426" max="3426" width="7.85546875" bestFit="1" customWidth="1"/>
    <col min="3427" max="3427" width="6.5703125" bestFit="1" customWidth="1"/>
    <col min="3428" max="3428" width="7.7109375" bestFit="1" customWidth="1"/>
    <col min="3429" max="3429" width="7.140625" bestFit="1" customWidth="1"/>
    <col min="3430" max="3430" width="6.140625" bestFit="1" customWidth="1"/>
    <col min="3431" max="3431" width="6.7109375" bestFit="1" customWidth="1"/>
    <col min="3432" max="3432" width="5.85546875" bestFit="1" customWidth="1"/>
    <col min="3433" max="3433" width="12.28515625" bestFit="1" customWidth="1"/>
    <col min="3434" max="3434" width="7.42578125" bestFit="1" customWidth="1"/>
    <col min="3435" max="3435" width="8.28515625" bestFit="1" customWidth="1"/>
    <col min="3436" max="3436" width="6.28515625" bestFit="1" customWidth="1"/>
    <col min="3437" max="3437" width="5.140625" bestFit="1" customWidth="1"/>
    <col min="3438" max="3438" width="8.85546875" bestFit="1" customWidth="1"/>
    <col min="3439" max="3439" width="6.5703125" bestFit="1" customWidth="1"/>
    <col min="3440" max="3440" width="4.140625" bestFit="1" customWidth="1"/>
    <col min="3441" max="3441" width="6.5703125" bestFit="1" customWidth="1"/>
    <col min="3442" max="3442" width="8.85546875" bestFit="1" customWidth="1"/>
    <col min="3443" max="3443" width="8.28515625" bestFit="1" customWidth="1"/>
    <col min="3444" max="3444" width="9.28515625" bestFit="1" customWidth="1"/>
    <col min="3445" max="3445" width="8.85546875" bestFit="1" customWidth="1"/>
    <col min="3446" max="3446" width="6.140625" bestFit="1" customWidth="1"/>
    <col min="3447" max="3447" width="9.28515625" bestFit="1" customWidth="1"/>
    <col min="3448" max="3448" width="12" bestFit="1" customWidth="1"/>
    <col min="3449" max="3449" width="13.28515625" bestFit="1" customWidth="1"/>
    <col min="3450" max="3450" width="10.7109375" bestFit="1" customWidth="1"/>
    <col min="3451" max="3451" width="7" bestFit="1" customWidth="1"/>
    <col min="3452" max="3452" width="8.85546875" bestFit="1" customWidth="1"/>
    <col min="3453" max="3453" width="11" bestFit="1" customWidth="1"/>
    <col min="3454" max="3454" width="7.42578125" bestFit="1" customWidth="1"/>
    <col min="3455" max="3455" width="7.7109375" bestFit="1" customWidth="1"/>
    <col min="3456" max="3456" width="7" bestFit="1" customWidth="1"/>
    <col min="3457" max="3457" width="7.140625" bestFit="1" customWidth="1"/>
    <col min="3458" max="3458" width="6.28515625" bestFit="1" customWidth="1"/>
    <col min="3459" max="3459" width="9.28515625" bestFit="1" customWidth="1"/>
    <col min="3460" max="3460" width="7.140625" bestFit="1" customWidth="1"/>
    <col min="3461" max="3461" width="8" bestFit="1" customWidth="1"/>
    <col min="3462" max="3462" width="7.7109375" bestFit="1" customWidth="1"/>
    <col min="3463" max="3464" width="8.140625" bestFit="1" customWidth="1"/>
    <col min="3465" max="3465" width="7.28515625" bestFit="1" customWidth="1"/>
    <col min="3466" max="3466" width="6.7109375" bestFit="1" customWidth="1"/>
    <col min="3467" max="3467" width="5.5703125" bestFit="1" customWidth="1"/>
    <col min="3468" max="3468" width="9.28515625" bestFit="1" customWidth="1"/>
    <col min="3469" max="3469" width="6.42578125" bestFit="1" customWidth="1"/>
    <col min="3470" max="3470" width="6.85546875" bestFit="1" customWidth="1"/>
    <col min="3471" max="3471" width="7.140625" bestFit="1" customWidth="1"/>
    <col min="3472" max="3472" width="7.42578125" bestFit="1" customWidth="1"/>
    <col min="3473" max="3473" width="9" bestFit="1" customWidth="1"/>
    <col min="3474" max="3474" width="6.7109375" bestFit="1" customWidth="1"/>
    <col min="3475" max="3475" width="6.5703125" bestFit="1" customWidth="1"/>
    <col min="3476" max="3476" width="7.5703125" bestFit="1" customWidth="1"/>
    <col min="3477" max="3477" width="5.5703125" bestFit="1" customWidth="1"/>
    <col min="3478" max="3478" width="8.5703125" bestFit="1" customWidth="1"/>
    <col min="3479" max="3479" width="5.42578125" bestFit="1" customWidth="1"/>
    <col min="3480" max="3480" width="8.140625" bestFit="1" customWidth="1"/>
    <col min="3481" max="3481" width="8.5703125" bestFit="1" customWidth="1"/>
    <col min="3482" max="3482" width="12.28515625" bestFit="1" customWidth="1"/>
    <col min="3483" max="3483" width="11" bestFit="1" customWidth="1"/>
    <col min="3484" max="3484" width="6.28515625" bestFit="1" customWidth="1"/>
    <col min="3485" max="3485" width="7.42578125" bestFit="1" customWidth="1"/>
    <col min="3486" max="3486" width="9.85546875" bestFit="1" customWidth="1"/>
    <col min="3487" max="3487" width="11.42578125" bestFit="1" customWidth="1"/>
    <col min="3488" max="3488" width="7.28515625" bestFit="1" customWidth="1"/>
    <col min="3489" max="3489" width="9.7109375" bestFit="1" customWidth="1"/>
    <col min="3490" max="3490" width="7.28515625" bestFit="1" customWidth="1"/>
    <col min="3491" max="3491" width="4.7109375" bestFit="1" customWidth="1"/>
    <col min="3492" max="3492" width="10.7109375" bestFit="1" customWidth="1"/>
    <col min="3493" max="3493" width="9.7109375" bestFit="1" customWidth="1"/>
    <col min="3494" max="3494" width="8.42578125" bestFit="1" customWidth="1"/>
    <col min="3495" max="3495" width="7.140625" bestFit="1" customWidth="1"/>
    <col min="3496" max="3496" width="7.7109375" bestFit="1" customWidth="1"/>
    <col min="3498" max="3498" width="8.28515625" bestFit="1" customWidth="1"/>
    <col min="3499" max="3499" width="8" bestFit="1" customWidth="1"/>
    <col min="3500" max="3500" width="6.140625" bestFit="1" customWidth="1"/>
    <col min="3501" max="3501" width="9.85546875" bestFit="1" customWidth="1"/>
    <col min="3502" max="3502" width="6.140625" bestFit="1" customWidth="1"/>
    <col min="3503" max="3503" width="8.42578125" bestFit="1" customWidth="1"/>
    <col min="3504" max="3504" width="6.85546875" bestFit="1" customWidth="1"/>
    <col min="3505" max="3505" width="5.7109375" bestFit="1" customWidth="1"/>
    <col min="3506" max="3506" width="6" bestFit="1" customWidth="1"/>
    <col min="3507" max="3507" width="7.140625" bestFit="1" customWidth="1"/>
    <col min="3508" max="3508" width="8.28515625" bestFit="1" customWidth="1"/>
    <col min="3509" max="3509" width="11.7109375" bestFit="1" customWidth="1"/>
    <col min="3510" max="3510" width="11.28515625" bestFit="1" customWidth="1"/>
    <col min="3511" max="3511" width="7" bestFit="1" customWidth="1"/>
    <col min="3512" max="3512" width="10.5703125" bestFit="1" customWidth="1"/>
    <col min="3513" max="3513" width="10" bestFit="1" customWidth="1"/>
    <col min="3514" max="3514" width="9" bestFit="1" customWidth="1"/>
    <col min="3515" max="3515" width="4.42578125" bestFit="1" customWidth="1"/>
    <col min="3516" max="3516" width="6.140625" bestFit="1" customWidth="1"/>
    <col min="3517" max="3517" width="6.7109375" bestFit="1" customWidth="1"/>
    <col min="3518" max="3518" width="6.85546875" bestFit="1" customWidth="1"/>
    <col min="3519" max="3519" width="8.42578125" bestFit="1" customWidth="1"/>
    <col min="3520" max="3520" width="8.28515625" bestFit="1" customWidth="1"/>
    <col min="3521" max="3521" width="11.42578125" bestFit="1" customWidth="1"/>
    <col min="3522" max="3522" width="8.85546875" bestFit="1" customWidth="1"/>
    <col min="3523" max="3523" width="6.42578125" bestFit="1" customWidth="1"/>
    <col min="3524" max="3524" width="6.7109375" bestFit="1" customWidth="1"/>
    <col min="3525" max="3525" width="9.28515625" bestFit="1" customWidth="1"/>
    <col min="3526" max="3526" width="7.28515625" bestFit="1" customWidth="1"/>
    <col min="3527" max="3527" width="8.85546875" bestFit="1" customWidth="1"/>
    <col min="3528" max="3528" width="7" bestFit="1" customWidth="1"/>
    <col min="3529" max="3529" width="8.5703125" bestFit="1" customWidth="1"/>
    <col min="3530" max="3530" width="6.28515625" bestFit="1" customWidth="1"/>
    <col min="3531" max="3531" width="9.42578125" bestFit="1" customWidth="1"/>
    <col min="3532" max="3532" width="6" bestFit="1" customWidth="1"/>
    <col min="3533" max="3533" width="9.5703125" bestFit="1" customWidth="1"/>
    <col min="3534" max="3534" width="8.42578125" bestFit="1" customWidth="1"/>
    <col min="3535" max="3535" width="10.5703125" bestFit="1" customWidth="1"/>
    <col min="3536" max="3536" width="5.5703125" bestFit="1" customWidth="1"/>
    <col min="3537" max="3537" width="8.85546875" bestFit="1" customWidth="1"/>
    <col min="3538" max="3538" width="9.7109375" bestFit="1" customWidth="1"/>
    <col min="3539" max="3539" width="8" bestFit="1" customWidth="1"/>
    <col min="3540" max="3540" width="11.85546875" bestFit="1" customWidth="1"/>
    <col min="3541" max="3541" width="8.7109375" bestFit="1" customWidth="1"/>
    <col min="3542" max="3542" width="7.85546875" bestFit="1" customWidth="1"/>
    <col min="3543" max="3543" width="8.42578125" bestFit="1" customWidth="1"/>
    <col min="3544" max="3544" width="6" bestFit="1" customWidth="1"/>
    <col min="3545" max="3545" width="10.85546875" bestFit="1" customWidth="1"/>
    <col min="3546" max="3546" width="10.28515625" bestFit="1" customWidth="1"/>
    <col min="3547" max="3547" width="10.7109375" bestFit="1" customWidth="1"/>
    <col min="3548" max="3548" width="7.140625" bestFit="1" customWidth="1"/>
    <col min="3549" max="3549" width="9.7109375" bestFit="1" customWidth="1"/>
    <col min="3550" max="3550" width="5.42578125" bestFit="1" customWidth="1"/>
    <col min="3551" max="3551" width="8" bestFit="1" customWidth="1"/>
    <col min="3552" max="3552" width="9.7109375" bestFit="1" customWidth="1"/>
    <col min="3553" max="3553" width="7.28515625" bestFit="1" customWidth="1"/>
    <col min="3554" max="3554" width="5.28515625" bestFit="1" customWidth="1"/>
    <col min="3555" max="3555" width="7.5703125" bestFit="1" customWidth="1"/>
    <col min="3556" max="3556" width="6.5703125" bestFit="1" customWidth="1"/>
    <col min="3557" max="3557" width="9.85546875" bestFit="1" customWidth="1"/>
    <col min="3559" max="3559" width="8.5703125" bestFit="1" customWidth="1"/>
    <col min="3560" max="3560" width="6.28515625" bestFit="1" customWidth="1"/>
    <col min="3561" max="3561" width="7" bestFit="1" customWidth="1"/>
    <col min="3562" max="3562" width="8.5703125" bestFit="1" customWidth="1"/>
    <col min="3563" max="3563" width="11.140625" bestFit="1" customWidth="1"/>
    <col min="3564" max="3564" width="7.140625" bestFit="1" customWidth="1"/>
    <col min="3565" max="3565" width="7.85546875" bestFit="1" customWidth="1"/>
    <col min="3566" max="3566" width="13.7109375" bestFit="1" customWidth="1"/>
    <col min="3567" max="3567" width="12.7109375" bestFit="1" customWidth="1"/>
    <col min="3568" max="3568" width="6" bestFit="1" customWidth="1"/>
    <col min="3569" max="3569" width="8.5703125" bestFit="1" customWidth="1"/>
    <col min="3570" max="3570" width="6.5703125" bestFit="1" customWidth="1"/>
    <col min="3571" max="3571" width="6.140625" bestFit="1" customWidth="1"/>
    <col min="3572" max="3572" width="6.85546875" bestFit="1" customWidth="1"/>
    <col min="3573" max="3573" width="7.140625" bestFit="1" customWidth="1"/>
    <col min="3574" max="3574" width="7.85546875" bestFit="1" customWidth="1"/>
    <col min="3575" max="3575" width="4.85546875" bestFit="1" customWidth="1"/>
    <col min="3576" max="3576" width="7.85546875" bestFit="1" customWidth="1"/>
    <col min="3577" max="3577" width="6.5703125" bestFit="1" customWidth="1"/>
    <col min="3578" max="3578" width="7.42578125" bestFit="1" customWidth="1"/>
    <col min="3579" max="3579" width="9.28515625" bestFit="1" customWidth="1"/>
    <col min="3580" max="3580" width="9.5703125" bestFit="1" customWidth="1"/>
    <col min="3581" max="3581" width="7.42578125" bestFit="1" customWidth="1"/>
    <col min="3582" max="3582" width="6.5703125" bestFit="1" customWidth="1"/>
    <col min="3583" max="3583" width="9.7109375" bestFit="1" customWidth="1"/>
    <col min="3584" max="3584" width="7.140625" bestFit="1" customWidth="1"/>
    <col min="3585" max="3585" width="6.42578125" bestFit="1" customWidth="1"/>
    <col min="3586" max="3586" width="3.7109375" bestFit="1" customWidth="1"/>
    <col min="3587" max="3587" width="6.42578125" bestFit="1" customWidth="1"/>
    <col min="3588" max="3588" width="12.5703125" bestFit="1" customWidth="1"/>
    <col min="3589" max="3589" width="7.42578125" bestFit="1" customWidth="1"/>
    <col min="3590" max="3590" width="7.7109375" bestFit="1" customWidth="1"/>
    <col min="3591" max="3591" width="6.28515625" bestFit="1" customWidth="1"/>
    <col min="3592" max="3592" width="10.85546875" bestFit="1" customWidth="1"/>
    <col min="3593" max="3593" width="7.5703125" bestFit="1" customWidth="1"/>
    <col min="3594" max="3594" width="8.85546875" bestFit="1" customWidth="1"/>
    <col min="3595" max="3595" width="6.140625" bestFit="1" customWidth="1"/>
    <col min="3596" max="3596" width="11.28515625" bestFit="1" customWidth="1"/>
    <col min="3597" max="3597" width="7.5703125" bestFit="1" customWidth="1"/>
    <col min="3598" max="3598" width="8.5703125" bestFit="1" customWidth="1"/>
    <col min="3599" max="3599" width="8" bestFit="1" customWidth="1"/>
    <col min="3600" max="3600" width="7.42578125" bestFit="1" customWidth="1"/>
    <col min="3601" max="3601" width="8" bestFit="1" customWidth="1"/>
    <col min="3602" max="3602" width="4.85546875" bestFit="1" customWidth="1"/>
    <col min="3603" max="3603" width="8.28515625" bestFit="1" customWidth="1"/>
    <col min="3604" max="3604" width="8.140625" bestFit="1" customWidth="1"/>
    <col min="3605" max="3605" width="11.28515625" bestFit="1" customWidth="1"/>
    <col min="3606" max="3606" width="9.28515625" bestFit="1" customWidth="1"/>
    <col min="3607" max="3607" width="8.28515625" bestFit="1" customWidth="1"/>
    <col min="3608" max="3608" width="8.5703125" bestFit="1" customWidth="1"/>
    <col min="3609" max="3609" width="5.7109375" bestFit="1" customWidth="1"/>
    <col min="3610" max="3610" width="7.28515625" bestFit="1" customWidth="1"/>
    <col min="3611" max="3611" width="5.140625" bestFit="1" customWidth="1"/>
    <col min="3612" max="3612" width="5.28515625" bestFit="1" customWidth="1"/>
    <col min="3613" max="3613" width="8.28515625" bestFit="1" customWidth="1"/>
    <col min="3614" max="3614" width="4.42578125" bestFit="1" customWidth="1"/>
    <col min="3615" max="3615" width="8" bestFit="1" customWidth="1"/>
    <col min="3616" max="3616" width="11.140625" bestFit="1" customWidth="1"/>
    <col min="3617" max="3618" width="8.5703125" bestFit="1" customWidth="1"/>
    <col min="3619" max="3619" width="7.5703125" bestFit="1" customWidth="1"/>
    <col min="3620" max="3620" width="9.85546875" bestFit="1" customWidth="1"/>
    <col min="3621" max="3621" width="6.42578125" bestFit="1" customWidth="1"/>
    <col min="3622" max="3622" width="8.140625" bestFit="1" customWidth="1"/>
    <col min="3623" max="3623" width="7.28515625" bestFit="1" customWidth="1"/>
    <col min="3624" max="3624" width="8.140625" bestFit="1" customWidth="1"/>
    <col min="3625" max="3625" width="9.85546875" bestFit="1" customWidth="1"/>
    <col min="3626" max="3626" width="4.28515625" bestFit="1" customWidth="1"/>
    <col min="3627" max="3627" width="8.140625" bestFit="1" customWidth="1"/>
    <col min="3628" max="3628" width="5.5703125" bestFit="1" customWidth="1"/>
    <col min="3629" max="3629" width="10.140625" bestFit="1" customWidth="1"/>
    <col min="3630" max="3630" width="10.42578125" bestFit="1" customWidth="1"/>
    <col min="3631" max="3631" width="8.28515625" bestFit="1" customWidth="1"/>
    <col min="3633" max="3634" width="6.28515625" bestFit="1" customWidth="1"/>
    <col min="3635" max="3635" width="5.5703125" bestFit="1" customWidth="1"/>
    <col min="3636" max="3636" width="8" bestFit="1" customWidth="1"/>
    <col min="3637" max="3637" width="10" bestFit="1" customWidth="1"/>
    <col min="3638" max="3638" width="9" bestFit="1" customWidth="1"/>
    <col min="3639" max="3639" width="7.28515625" bestFit="1" customWidth="1"/>
    <col min="3640" max="3640" width="4.85546875" bestFit="1" customWidth="1"/>
    <col min="3641" max="3641" width="8" bestFit="1" customWidth="1"/>
    <col min="3642" max="3642" width="9.5703125" bestFit="1" customWidth="1"/>
    <col min="3643" max="3643" width="7.85546875" bestFit="1" customWidth="1"/>
    <col min="3644" max="3644" width="6.7109375" bestFit="1" customWidth="1"/>
    <col min="3645" max="3645" width="5" bestFit="1" customWidth="1"/>
    <col min="3646" max="3646" width="7.28515625" bestFit="1" customWidth="1"/>
    <col min="3647" max="3647" width="7.42578125" bestFit="1" customWidth="1"/>
    <col min="3648" max="3648" width="7.7109375" bestFit="1" customWidth="1"/>
    <col min="3649" max="3649" width="10.7109375" bestFit="1" customWidth="1"/>
    <col min="3650" max="3650" width="6.140625" bestFit="1" customWidth="1"/>
    <col min="3652" max="3652" width="8.28515625" bestFit="1" customWidth="1"/>
    <col min="3653" max="3653" width="5.140625" bestFit="1" customWidth="1"/>
    <col min="3654" max="3654" width="10.28515625" bestFit="1" customWidth="1"/>
    <col min="3656" max="3656" width="6.7109375" bestFit="1" customWidth="1"/>
    <col min="3658" max="3658" width="9.42578125" bestFit="1" customWidth="1"/>
    <col min="3659" max="3659" width="8.7109375" bestFit="1" customWidth="1"/>
    <col min="3660" max="3660" width="10" bestFit="1" customWidth="1"/>
    <col min="3661" max="3661" width="11" bestFit="1" customWidth="1"/>
    <col min="3663" max="3663" width="6.28515625" bestFit="1" customWidth="1"/>
    <col min="3664" max="3664" width="6.7109375" bestFit="1" customWidth="1"/>
    <col min="3665" max="3665" width="5.85546875" bestFit="1" customWidth="1"/>
    <col min="3666" max="3666" width="8.42578125" bestFit="1" customWidth="1"/>
    <col min="3667" max="3667" width="5.42578125" bestFit="1" customWidth="1"/>
    <col min="3668" max="3668" width="7.28515625" bestFit="1" customWidth="1"/>
    <col min="3669" max="3669" width="4.140625" bestFit="1" customWidth="1"/>
    <col min="3670" max="3670" width="8.28515625" bestFit="1" customWidth="1"/>
    <col min="3671" max="3671" width="5.5703125" bestFit="1" customWidth="1"/>
    <col min="3672" max="3672" width="6.85546875" bestFit="1" customWidth="1"/>
    <col min="3673" max="3673" width="7" bestFit="1" customWidth="1"/>
    <col min="3674" max="3674" width="7.5703125" bestFit="1" customWidth="1"/>
    <col min="3675" max="3675" width="7.28515625" bestFit="1" customWidth="1"/>
    <col min="3676" max="3676" width="8.7109375" bestFit="1" customWidth="1"/>
    <col min="3677" max="3677" width="7.140625" bestFit="1" customWidth="1"/>
    <col min="3678" max="3678" width="8.7109375" bestFit="1" customWidth="1"/>
    <col min="3679" max="3679" width="11.85546875" bestFit="1" customWidth="1"/>
    <col min="3680" max="3680" width="10.42578125" bestFit="1" customWidth="1"/>
    <col min="3681" max="3681" width="9.5703125" bestFit="1" customWidth="1"/>
    <col min="3682" max="3682" width="11.28515625" bestFit="1" customWidth="1"/>
    <col min="3683" max="3683" width="9.28515625" bestFit="1" customWidth="1"/>
    <col min="3684" max="3684" width="4" bestFit="1" customWidth="1"/>
    <col min="3685" max="3685" width="9.7109375" bestFit="1" customWidth="1"/>
    <col min="3686" max="3686" width="8.42578125" bestFit="1" customWidth="1"/>
    <col min="3687" max="3687" width="6.5703125" bestFit="1" customWidth="1"/>
    <col min="3688" max="3688" width="9" bestFit="1" customWidth="1"/>
    <col min="3689" max="3689" width="8.5703125" bestFit="1" customWidth="1"/>
    <col min="3690" max="3690" width="8.7109375" bestFit="1" customWidth="1"/>
    <col min="3691" max="3691" width="7.140625" bestFit="1" customWidth="1"/>
    <col min="3692" max="3692" width="7.42578125" bestFit="1" customWidth="1"/>
    <col min="3693" max="3693" width="10.85546875" bestFit="1" customWidth="1"/>
    <col min="3694" max="3694" width="9.7109375" bestFit="1" customWidth="1"/>
    <col min="3695" max="3695" width="8.28515625" bestFit="1" customWidth="1"/>
    <col min="3696" max="3696" width="5.7109375" bestFit="1" customWidth="1"/>
    <col min="3697" max="3697" width="8.28515625" bestFit="1" customWidth="1"/>
    <col min="3698" max="3698" width="7.85546875" bestFit="1" customWidth="1"/>
    <col min="3699" max="3699" width="10" bestFit="1" customWidth="1"/>
    <col min="3700" max="3700" width="10.42578125" bestFit="1" customWidth="1"/>
    <col min="3701" max="3701" width="11.7109375" bestFit="1" customWidth="1"/>
    <col min="3702" max="3702" width="8.7109375" bestFit="1" customWidth="1"/>
    <col min="3703" max="3703" width="11.28515625" bestFit="1" customWidth="1"/>
    <col min="3704" max="3704" width="6.7109375" bestFit="1" customWidth="1"/>
    <col min="3705" max="3705" width="6.28515625" bestFit="1" customWidth="1"/>
    <col min="3706" max="3706" width="8.85546875" bestFit="1" customWidth="1"/>
    <col min="3707" max="3707" width="9" bestFit="1" customWidth="1"/>
    <col min="3708" max="3708" width="5.42578125" bestFit="1" customWidth="1"/>
    <col min="3709" max="3709" width="11" bestFit="1" customWidth="1"/>
    <col min="3710" max="3710" width="10.5703125" bestFit="1" customWidth="1"/>
    <col min="3711" max="3711" width="7.42578125" bestFit="1" customWidth="1"/>
    <col min="3712" max="3712" width="8.42578125" bestFit="1" customWidth="1"/>
    <col min="3713" max="3713" width="6" bestFit="1" customWidth="1"/>
    <col min="3714" max="3714" width="9.5703125" bestFit="1" customWidth="1"/>
    <col min="3715" max="3715" width="8.42578125" bestFit="1" customWidth="1"/>
    <col min="3716" max="3716" width="8.140625" bestFit="1" customWidth="1"/>
    <col min="3717" max="3717" width="7.28515625" bestFit="1" customWidth="1"/>
    <col min="3718" max="3718" width="12.85546875" bestFit="1" customWidth="1"/>
    <col min="3719" max="3719" width="7.7109375" bestFit="1" customWidth="1"/>
    <col min="3720" max="3720" width="7.42578125" bestFit="1" customWidth="1"/>
    <col min="3721" max="3721" width="8.42578125" bestFit="1" customWidth="1"/>
    <col min="3722" max="3722" width="9.85546875" bestFit="1" customWidth="1"/>
    <col min="3723" max="3723" width="7" bestFit="1" customWidth="1"/>
    <col min="3724" max="3724" width="5.140625" bestFit="1" customWidth="1"/>
    <col min="3725" max="3725" width="9.42578125" bestFit="1" customWidth="1"/>
    <col min="3726" max="3726" width="8.85546875" bestFit="1" customWidth="1"/>
    <col min="3727" max="3727" width="4.85546875" bestFit="1" customWidth="1"/>
    <col min="3728" max="3728" width="6" bestFit="1" customWidth="1"/>
    <col min="3729" max="3729" width="10.5703125" bestFit="1" customWidth="1"/>
    <col min="3730" max="3730" width="10.85546875" bestFit="1" customWidth="1"/>
    <col min="3731" max="3731" width="8.42578125" bestFit="1" customWidth="1"/>
    <col min="3732" max="3732" width="7" bestFit="1" customWidth="1"/>
    <col min="3733" max="3733" width="7.7109375" bestFit="1" customWidth="1"/>
    <col min="3734" max="3734" width="7.85546875" bestFit="1" customWidth="1"/>
    <col min="3735" max="3735" width="8.28515625" bestFit="1" customWidth="1"/>
    <col min="3736" max="3736" width="11.5703125" bestFit="1" customWidth="1"/>
    <col min="3737" max="3737" width="5.28515625" bestFit="1" customWidth="1"/>
    <col min="3738" max="3738" width="13.140625" bestFit="1" customWidth="1"/>
    <col min="3739" max="3739" width="8.7109375" bestFit="1" customWidth="1"/>
    <col min="3740" max="3740" width="6.28515625" bestFit="1" customWidth="1"/>
    <col min="3741" max="3741" width="6.42578125" bestFit="1" customWidth="1"/>
    <col min="3742" max="3742" width="6" bestFit="1" customWidth="1"/>
    <col min="3743" max="3743" width="7.42578125" bestFit="1" customWidth="1"/>
    <col min="3744" max="3744" width="7.28515625" bestFit="1" customWidth="1"/>
    <col min="3745" max="3745" width="10.5703125" bestFit="1" customWidth="1"/>
    <col min="3746" max="3746" width="8.28515625" bestFit="1" customWidth="1"/>
    <col min="3747" max="3747" width="5" bestFit="1" customWidth="1"/>
    <col min="3748" max="3748" width="4.85546875" bestFit="1" customWidth="1"/>
    <col min="3749" max="3749" width="11.85546875" bestFit="1" customWidth="1"/>
    <col min="3750" max="3750" width="7.140625" bestFit="1" customWidth="1"/>
    <col min="3751" max="3751" width="9.28515625" bestFit="1" customWidth="1"/>
    <col min="3752" max="3752" width="8.7109375" bestFit="1" customWidth="1"/>
    <col min="3753" max="3753" width="6.85546875" bestFit="1" customWidth="1"/>
    <col min="3754" max="3754" width="9.42578125" bestFit="1" customWidth="1"/>
    <col min="3755" max="3755" width="8.140625" bestFit="1" customWidth="1"/>
    <col min="3756" max="3756" width="11.5703125" bestFit="1" customWidth="1"/>
    <col min="3757" max="3757" width="9.7109375" bestFit="1" customWidth="1"/>
    <col min="3758" max="3758" width="6.140625" bestFit="1" customWidth="1"/>
    <col min="3759" max="3759" width="7.42578125" bestFit="1" customWidth="1"/>
    <col min="3760" max="3761" width="8.140625" bestFit="1" customWidth="1"/>
    <col min="3762" max="3762" width="8.5703125" bestFit="1" customWidth="1"/>
    <col min="3763" max="3763" width="7.28515625" bestFit="1" customWidth="1"/>
    <col min="3764" max="3764" width="6.7109375" bestFit="1" customWidth="1"/>
    <col min="3765" max="3765" width="8" bestFit="1" customWidth="1"/>
    <col min="3766" max="3766" width="8.42578125" bestFit="1" customWidth="1"/>
    <col min="3767" max="3767" width="7.85546875" bestFit="1" customWidth="1"/>
    <col min="3768" max="3768" width="8.28515625" bestFit="1" customWidth="1"/>
    <col min="3769" max="3769" width="5.5703125" bestFit="1" customWidth="1"/>
    <col min="3770" max="3770" width="4.5703125" bestFit="1" customWidth="1"/>
    <col min="3771" max="3771" width="6.5703125" bestFit="1" customWidth="1"/>
    <col min="3772" max="3772" width="8.28515625" bestFit="1" customWidth="1"/>
    <col min="3773" max="3773" width="6.85546875" bestFit="1" customWidth="1"/>
    <col min="3774" max="3774" width="6.140625" bestFit="1" customWidth="1"/>
    <col min="3775" max="3775" width="6.85546875" bestFit="1" customWidth="1"/>
    <col min="3777" max="3777" width="5.42578125" bestFit="1" customWidth="1"/>
    <col min="3778" max="3778" width="4.42578125" bestFit="1" customWidth="1"/>
    <col min="3779" max="3779" width="5" bestFit="1" customWidth="1"/>
    <col min="3780" max="3780" width="8.140625" bestFit="1" customWidth="1"/>
    <col min="3781" max="3781" width="7.7109375" bestFit="1" customWidth="1"/>
    <col min="3782" max="3782" width="5" bestFit="1" customWidth="1"/>
    <col min="3783" max="3783" width="3.7109375" bestFit="1" customWidth="1"/>
    <col min="3784" max="3784" width="6.42578125" bestFit="1" customWidth="1"/>
    <col min="3785" max="3785" width="9.42578125" bestFit="1" customWidth="1"/>
    <col min="3786" max="3786" width="6" bestFit="1" customWidth="1"/>
    <col min="3787" max="3787" width="11" bestFit="1" customWidth="1"/>
    <col min="3788" max="3788" width="8" bestFit="1" customWidth="1"/>
    <col min="3789" max="3789" width="6.7109375" bestFit="1" customWidth="1"/>
    <col min="3790" max="3790" width="10.5703125" bestFit="1" customWidth="1"/>
    <col min="3791" max="3791" width="12.140625" bestFit="1" customWidth="1"/>
    <col min="3792" max="3792" width="7" bestFit="1" customWidth="1"/>
    <col min="3793" max="3793" width="8.5703125" bestFit="1" customWidth="1"/>
    <col min="3794" max="3794" width="6" bestFit="1" customWidth="1"/>
    <col min="3795" max="3795" width="10.7109375" bestFit="1" customWidth="1"/>
    <col min="3796" max="3796" width="8.140625" bestFit="1" customWidth="1"/>
    <col min="3797" max="3797" width="12" bestFit="1" customWidth="1"/>
    <col min="3798" max="3798" width="9.85546875" bestFit="1" customWidth="1"/>
    <col min="3799" max="3799" width="6" bestFit="1" customWidth="1"/>
    <col min="3800" max="3800" width="7.5703125" bestFit="1" customWidth="1"/>
    <col min="3801" max="3801" width="6.7109375" bestFit="1" customWidth="1"/>
    <col min="3802" max="3802" width="5.42578125" bestFit="1" customWidth="1"/>
    <col min="3803" max="3803" width="7.140625" bestFit="1" customWidth="1"/>
    <col min="3804" max="3804" width="6.42578125" bestFit="1" customWidth="1"/>
    <col min="3805" max="3805" width="8.140625" bestFit="1" customWidth="1"/>
    <col min="3806" max="3806" width="4.5703125" bestFit="1" customWidth="1"/>
    <col min="3807" max="3807" width="6.85546875" bestFit="1" customWidth="1"/>
    <col min="3808" max="3808" width="7.7109375" bestFit="1" customWidth="1"/>
    <col min="3809" max="3809" width="8.5703125" bestFit="1" customWidth="1"/>
    <col min="3810" max="3810" width="5.7109375" bestFit="1" customWidth="1"/>
    <col min="3811" max="3811" width="8" bestFit="1" customWidth="1"/>
    <col min="3812" max="3812" width="5.42578125" bestFit="1" customWidth="1"/>
    <col min="3813" max="3813" width="6.7109375" bestFit="1" customWidth="1"/>
    <col min="3814" max="3814" width="9.28515625" bestFit="1" customWidth="1"/>
    <col min="3815" max="3815" width="7.85546875" bestFit="1" customWidth="1"/>
    <col min="3816" max="3816" width="10.7109375" bestFit="1" customWidth="1"/>
    <col min="3817" max="3817" width="5" bestFit="1" customWidth="1"/>
    <col min="3818" max="3818" width="10.28515625" bestFit="1" customWidth="1"/>
    <col min="3819" max="3819" width="7.85546875" bestFit="1" customWidth="1"/>
    <col min="3820" max="3820" width="10.28515625" bestFit="1" customWidth="1"/>
    <col min="3821" max="3821" width="7.85546875" bestFit="1" customWidth="1"/>
    <col min="3822" max="3823" width="10.140625" bestFit="1" customWidth="1"/>
    <col min="3824" max="3824" width="9.42578125" bestFit="1" customWidth="1"/>
    <col min="3825" max="3825" width="7.5703125" bestFit="1" customWidth="1"/>
    <col min="3826" max="3826" width="8.140625" bestFit="1" customWidth="1"/>
    <col min="3827" max="3827" width="7.42578125" bestFit="1" customWidth="1"/>
    <col min="3828" max="3828" width="8" bestFit="1" customWidth="1"/>
    <col min="3829" max="3829" width="8.28515625" bestFit="1" customWidth="1"/>
    <col min="3830" max="3830" width="9.28515625" bestFit="1" customWidth="1"/>
    <col min="3831" max="3831" width="5.7109375" bestFit="1" customWidth="1"/>
    <col min="3832" max="3832" width="9.42578125" bestFit="1" customWidth="1"/>
    <col min="3833" max="3833" width="8.28515625" bestFit="1" customWidth="1"/>
    <col min="3834" max="3834" width="6.5703125" bestFit="1" customWidth="1"/>
    <col min="3835" max="3835" width="5.85546875" bestFit="1" customWidth="1"/>
    <col min="3836" max="3836" width="8.5703125" bestFit="1" customWidth="1"/>
    <col min="3837" max="3837" width="5.42578125" bestFit="1" customWidth="1"/>
    <col min="3838" max="3838" width="11.5703125" bestFit="1" customWidth="1"/>
    <col min="3839" max="3839" width="8.5703125" bestFit="1" customWidth="1"/>
    <col min="3840" max="3841" width="7.7109375" bestFit="1" customWidth="1"/>
    <col min="3842" max="3842" width="7.140625" bestFit="1" customWidth="1"/>
    <col min="3843" max="3843" width="6" bestFit="1" customWidth="1"/>
    <col min="3844" max="3844" width="6.140625" bestFit="1" customWidth="1"/>
    <col min="3845" max="3845" width="9" bestFit="1" customWidth="1"/>
    <col min="3846" max="3846" width="6" bestFit="1" customWidth="1"/>
    <col min="3847" max="3847" width="5" bestFit="1" customWidth="1"/>
    <col min="3848" max="3848" width="7.7109375" bestFit="1" customWidth="1"/>
    <col min="3849" max="3849" width="7.42578125" bestFit="1" customWidth="1"/>
    <col min="3850" max="3850" width="8" bestFit="1" customWidth="1"/>
    <col min="3851" max="3851" width="7.5703125" bestFit="1" customWidth="1"/>
    <col min="3852" max="3852" width="6" bestFit="1" customWidth="1"/>
    <col min="3853" max="3853" width="8.85546875" bestFit="1" customWidth="1"/>
    <col min="3854" max="3854" width="9" bestFit="1" customWidth="1"/>
    <col min="3855" max="3855" width="8.28515625" bestFit="1" customWidth="1"/>
    <col min="3856" max="3856" width="7.140625" bestFit="1" customWidth="1"/>
    <col min="3857" max="3857" width="6" bestFit="1" customWidth="1"/>
    <col min="3858" max="3858" width="6.5703125" bestFit="1" customWidth="1"/>
    <col min="3859" max="3859" width="8.42578125" bestFit="1" customWidth="1"/>
    <col min="3860" max="3860" width="8.85546875" bestFit="1" customWidth="1"/>
    <col min="3861" max="3861" width="8" bestFit="1" customWidth="1"/>
    <col min="3862" max="3862" width="7.140625" bestFit="1" customWidth="1"/>
    <col min="3863" max="3863" width="7" bestFit="1" customWidth="1"/>
    <col min="3864" max="3864" width="8.85546875" bestFit="1" customWidth="1"/>
    <col min="3866" max="3866" width="10.7109375" bestFit="1" customWidth="1"/>
    <col min="3867" max="3867" width="6.42578125" bestFit="1" customWidth="1"/>
    <col min="3868" max="3868" width="7.140625" bestFit="1" customWidth="1"/>
    <col min="3869" max="3869" width="7" bestFit="1" customWidth="1"/>
    <col min="3870" max="3870" width="4.7109375" bestFit="1" customWidth="1"/>
    <col min="3871" max="3871" width="6.5703125" bestFit="1" customWidth="1"/>
    <col min="3872" max="3872" width="9.42578125" bestFit="1" customWidth="1"/>
    <col min="3873" max="3873" width="9" bestFit="1" customWidth="1"/>
    <col min="3874" max="3874" width="5" bestFit="1" customWidth="1"/>
    <col min="3875" max="3875" width="7.42578125" bestFit="1" customWidth="1"/>
    <col min="3876" max="3876" width="9.5703125" bestFit="1" customWidth="1"/>
    <col min="3877" max="3877" width="7" bestFit="1" customWidth="1"/>
    <col min="3878" max="3878" width="7.85546875" bestFit="1" customWidth="1"/>
    <col min="3879" max="3879" width="8.140625" bestFit="1" customWidth="1"/>
    <col min="3880" max="3880" width="7.140625" bestFit="1" customWidth="1"/>
    <col min="3882" max="3882" width="8.28515625" bestFit="1" customWidth="1"/>
    <col min="3883" max="3883" width="7.42578125" bestFit="1" customWidth="1"/>
    <col min="3884" max="3884" width="9.5703125" bestFit="1" customWidth="1"/>
    <col min="3885" max="3885" width="4.7109375" bestFit="1" customWidth="1"/>
    <col min="3886" max="3886" width="5.28515625" bestFit="1" customWidth="1"/>
    <col min="3887" max="3887" width="9.42578125" bestFit="1" customWidth="1"/>
    <col min="3888" max="3888" width="8.140625" bestFit="1" customWidth="1"/>
    <col min="3889" max="3889" width="7.28515625" bestFit="1" customWidth="1"/>
    <col min="3890" max="3890" width="10.5703125" bestFit="1" customWidth="1"/>
    <col min="3891" max="3891" width="8.140625" bestFit="1" customWidth="1"/>
    <col min="3892" max="3892" width="7" bestFit="1" customWidth="1"/>
    <col min="3893" max="3893" width="6.42578125" bestFit="1" customWidth="1"/>
    <col min="3894" max="3894" width="6.85546875" bestFit="1" customWidth="1"/>
    <col min="3895" max="3895" width="5.28515625" bestFit="1" customWidth="1"/>
    <col min="3896" max="3896" width="5.5703125" bestFit="1" customWidth="1"/>
    <col min="3897" max="3897" width="6.42578125" bestFit="1" customWidth="1"/>
    <col min="3898" max="3898" width="7.5703125" bestFit="1" customWidth="1"/>
    <col min="3899" max="3899" width="6.7109375" bestFit="1" customWidth="1"/>
    <col min="3900" max="3900" width="7" bestFit="1" customWidth="1"/>
    <col min="3901" max="3901" width="10" bestFit="1" customWidth="1"/>
    <col min="3902" max="3902" width="7.5703125" bestFit="1" customWidth="1"/>
    <col min="3903" max="3903" width="8.85546875" bestFit="1" customWidth="1"/>
    <col min="3904" max="3904" width="9.28515625" bestFit="1" customWidth="1"/>
    <col min="3905" max="3905" width="10.85546875" bestFit="1" customWidth="1"/>
    <col min="3906" max="3906" width="7.140625" bestFit="1" customWidth="1"/>
    <col min="3907" max="3907" width="7.85546875" bestFit="1" customWidth="1"/>
    <col min="3908" max="3908" width="4.140625" bestFit="1" customWidth="1"/>
    <col min="3909" max="3909" width="8.85546875" bestFit="1" customWidth="1"/>
    <col min="3910" max="3910" width="8.42578125" bestFit="1" customWidth="1"/>
    <col min="3911" max="3911" width="8.140625" bestFit="1" customWidth="1"/>
    <col min="3912" max="3912" width="6.5703125" bestFit="1" customWidth="1"/>
    <col min="3913" max="3913" width="6" bestFit="1" customWidth="1"/>
    <col min="3914" max="3914" width="7.7109375" bestFit="1" customWidth="1"/>
    <col min="3915" max="3915" width="7.140625" bestFit="1" customWidth="1"/>
    <col min="3916" max="3916" width="5" bestFit="1" customWidth="1"/>
    <col min="3917" max="3917" width="7.28515625" bestFit="1" customWidth="1"/>
    <col min="3918" max="3918" width="8.28515625" bestFit="1" customWidth="1"/>
    <col min="3919" max="3919" width="5.140625" bestFit="1" customWidth="1"/>
    <col min="3920" max="3920" width="9.42578125" bestFit="1" customWidth="1"/>
    <col min="3921" max="3921" width="8.7109375" bestFit="1" customWidth="1"/>
    <col min="3922" max="3922" width="9" bestFit="1" customWidth="1"/>
    <col min="3923" max="3923" width="5.42578125" bestFit="1" customWidth="1"/>
    <col min="3924" max="3924" width="8.85546875" bestFit="1" customWidth="1"/>
    <col min="3925" max="3925" width="7.28515625" bestFit="1" customWidth="1"/>
    <col min="3926" max="3926" width="7.7109375" bestFit="1" customWidth="1"/>
    <col min="3927" max="3927" width="6.85546875" bestFit="1" customWidth="1"/>
    <col min="3928" max="3928" width="7.140625" bestFit="1" customWidth="1"/>
    <col min="3929" max="3929" width="6.85546875" bestFit="1" customWidth="1"/>
    <col min="3930" max="3930" width="3.28515625" bestFit="1" customWidth="1"/>
    <col min="3931" max="3931" width="7.42578125" bestFit="1" customWidth="1"/>
    <col min="3932" max="3932" width="5.28515625" bestFit="1" customWidth="1"/>
    <col min="3933" max="3933" width="10.140625" bestFit="1" customWidth="1"/>
    <col min="3934" max="3934" width="11.42578125" bestFit="1" customWidth="1"/>
    <col min="3935" max="3935" width="8.85546875" bestFit="1" customWidth="1"/>
    <col min="3936" max="3936" width="4.7109375" bestFit="1" customWidth="1"/>
    <col min="3937" max="3937" width="6.42578125" bestFit="1" customWidth="1"/>
    <col min="3938" max="3938" width="5.42578125" bestFit="1" customWidth="1"/>
    <col min="3939" max="3939" width="6.7109375" bestFit="1" customWidth="1"/>
    <col min="3940" max="3940" width="6.5703125" bestFit="1" customWidth="1"/>
    <col min="3941" max="3941" width="5.42578125" bestFit="1" customWidth="1"/>
    <col min="3942" max="3942" width="9.42578125" bestFit="1" customWidth="1"/>
    <col min="3943" max="3943" width="9.7109375" bestFit="1" customWidth="1"/>
    <col min="3944" max="3944" width="11.5703125" bestFit="1" customWidth="1"/>
    <col min="3946" max="3946" width="6.42578125" bestFit="1" customWidth="1"/>
    <col min="3947" max="3947" width="8.5703125" bestFit="1" customWidth="1"/>
    <col min="3948" max="3948" width="5.85546875" bestFit="1" customWidth="1"/>
    <col min="3950" max="3950" width="7.140625" bestFit="1" customWidth="1"/>
    <col min="3951" max="3951" width="8.7109375" bestFit="1" customWidth="1"/>
    <col min="3952" max="3952" width="7.7109375" bestFit="1" customWidth="1"/>
    <col min="3953" max="3953" width="6.28515625" bestFit="1" customWidth="1"/>
    <col min="3954" max="3954" width="7.28515625" bestFit="1" customWidth="1"/>
    <col min="3955" max="3955" width="9.42578125" bestFit="1" customWidth="1"/>
    <col min="3956" max="3956" width="5.85546875" bestFit="1" customWidth="1"/>
    <col min="3957" max="3957" width="9.28515625" bestFit="1" customWidth="1"/>
    <col min="3958" max="3958" width="9.5703125" bestFit="1" customWidth="1"/>
    <col min="3959" max="3959" width="7" bestFit="1" customWidth="1"/>
    <col min="3960" max="3960" width="8.5703125" bestFit="1" customWidth="1"/>
    <col min="3961" max="3961" width="7" bestFit="1" customWidth="1"/>
    <col min="3962" max="3962" width="10.42578125" bestFit="1" customWidth="1"/>
    <col min="3963" max="3963" width="8.140625" bestFit="1" customWidth="1"/>
    <col min="3964" max="3964" width="5" bestFit="1" customWidth="1"/>
    <col min="3965" max="3965" width="7.7109375" bestFit="1" customWidth="1"/>
    <col min="3966" max="3966" width="5.7109375" bestFit="1" customWidth="1"/>
    <col min="3967" max="3967" width="5.140625" bestFit="1" customWidth="1"/>
    <col min="3968" max="3968" width="8.85546875" bestFit="1" customWidth="1"/>
    <col min="3969" max="3969" width="8.28515625" bestFit="1" customWidth="1"/>
    <col min="3970" max="3970" width="9.85546875" bestFit="1" customWidth="1"/>
    <col min="3971" max="3971" width="5.140625" bestFit="1" customWidth="1"/>
    <col min="3972" max="3972" width="8.28515625" bestFit="1" customWidth="1"/>
    <col min="3973" max="3973" width="10.5703125" bestFit="1" customWidth="1"/>
    <col min="3974" max="3974" width="8.5703125" bestFit="1" customWidth="1"/>
    <col min="3975" max="3975" width="6.28515625" bestFit="1" customWidth="1"/>
    <col min="3977" max="3977" width="6.85546875" bestFit="1" customWidth="1"/>
    <col min="3978" max="3978" width="9.7109375" bestFit="1" customWidth="1"/>
    <col min="3979" max="3979" width="7.85546875" bestFit="1" customWidth="1"/>
    <col min="3980" max="3980" width="4.5703125" bestFit="1" customWidth="1"/>
    <col min="3981" max="3981" width="10" bestFit="1" customWidth="1"/>
    <col min="3982" max="3982" width="5.140625" bestFit="1" customWidth="1"/>
    <col min="3983" max="3983" width="5.7109375" bestFit="1" customWidth="1"/>
    <col min="3984" max="3984" width="8.5703125" bestFit="1" customWidth="1"/>
    <col min="3985" max="3985" width="10.28515625" bestFit="1" customWidth="1"/>
    <col min="3986" max="3986" width="9.85546875" bestFit="1" customWidth="1"/>
    <col min="3987" max="3987" width="9.7109375" bestFit="1" customWidth="1"/>
    <col min="3988" max="3988" width="10" bestFit="1" customWidth="1"/>
    <col min="3989" max="3989" width="9.7109375" bestFit="1" customWidth="1"/>
    <col min="3990" max="3990" width="8.28515625" bestFit="1" customWidth="1"/>
    <col min="3991" max="3991" width="8.7109375" bestFit="1" customWidth="1"/>
    <col min="3992" max="3992" width="12.7109375" bestFit="1" customWidth="1"/>
    <col min="3993" max="3993" width="5.28515625" bestFit="1" customWidth="1"/>
    <col min="3994" max="3995" width="7.7109375" bestFit="1" customWidth="1"/>
    <col min="3996" max="3996" width="6.140625" bestFit="1" customWidth="1"/>
    <col min="3997" max="3997" width="8.140625" bestFit="1" customWidth="1"/>
    <col min="3998" max="3998" width="6.7109375" bestFit="1" customWidth="1"/>
    <col min="3999" max="3999" width="6.28515625" bestFit="1" customWidth="1"/>
    <col min="4000" max="4000" width="7.5703125" bestFit="1" customWidth="1"/>
    <col min="4001" max="4001" width="6.85546875" bestFit="1" customWidth="1"/>
    <col min="4002" max="4002" width="8" bestFit="1" customWidth="1"/>
    <col min="4003" max="4003" width="8.42578125" bestFit="1" customWidth="1"/>
    <col min="4004" max="4004" width="8.85546875" bestFit="1" customWidth="1"/>
    <col min="4005" max="4005" width="7.7109375" bestFit="1" customWidth="1"/>
    <col min="4006" max="4006" width="3.28515625" bestFit="1" customWidth="1"/>
    <col min="4007" max="4007" width="7.28515625" bestFit="1" customWidth="1"/>
    <col min="4008" max="4008" width="5.85546875" bestFit="1" customWidth="1"/>
    <col min="4010" max="4010" width="7.140625" bestFit="1" customWidth="1"/>
    <col min="4011" max="4011" width="9" bestFit="1" customWidth="1"/>
    <col min="4012" max="4012" width="7.85546875" bestFit="1" customWidth="1"/>
    <col min="4013" max="4013" width="9.28515625" bestFit="1" customWidth="1"/>
    <col min="4014" max="4014" width="6.5703125" bestFit="1" customWidth="1"/>
    <col min="4015" max="4015" width="9.42578125" bestFit="1" customWidth="1"/>
    <col min="4016" max="4016" width="6.140625" bestFit="1" customWidth="1"/>
    <col min="4017" max="4017" width="4.28515625" bestFit="1" customWidth="1"/>
    <col min="4018" max="4018" width="5.28515625" bestFit="1" customWidth="1"/>
    <col min="4019" max="4019" width="9.85546875" bestFit="1" customWidth="1"/>
    <col min="4020" max="4020" width="8.7109375" bestFit="1" customWidth="1"/>
    <col min="4021" max="4021" width="9.7109375" bestFit="1" customWidth="1"/>
    <col min="4022" max="4022" width="8.140625" bestFit="1" customWidth="1"/>
    <col min="4023" max="4023" width="8.7109375" bestFit="1" customWidth="1"/>
    <col min="4024" max="4024" width="7.140625" bestFit="1" customWidth="1"/>
    <col min="4025" max="4025" width="8.28515625" bestFit="1" customWidth="1"/>
    <col min="4026" max="4027" width="5.7109375" bestFit="1" customWidth="1"/>
    <col min="4028" max="4028" width="4" bestFit="1" customWidth="1"/>
    <col min="4029" max="4029" width="6.85546875" bestFit="1" customWidth="1"/>
    <col min="4030" max="4030" width="7.28515625" bestFit="1" customWidth="1"/>
    <col min="4031" max="4031" width="6.28515625" bestFit="1" customWidth="1"/>
    <col min="4033" max="4033" width="8.28515625" bestFit="1" customWidth="1"/>
    <col min="4034" max="4034" width="7.85546875" bestFit="1" customWidth="1"/>
    <col min="4035" max="4035" width="6.28515625" bestFit="1" customWidth="1"/>
    <col min="4036" max="4036" width="8.7109375" bestFit="1" customWidth="1"/>
    <col min="4037" max="4037" width="7.5703125" bestFit="1" customWidth="1"/>
    <col min="4038" max="4038" width="10.5703125" bestFit="1" customWidth="1"/>
    <col min="4039" max="4039" width="10.28515625" bestFit="1" customWidth="1"/>
    <col min="4040" max="4040" width="11.5703125" bestFit="1" customWidth="1"/>
    <col min="4041" max="4041" width="9.42578125" bestFit="1" customWidth="1"/>
    <col min="4042" max="4042" width="5.5703125" bestFit="1" customWidth="1"/>
    <col min="4043" max="4043" width="8.85546875" bestFit="1" customWidth="1"/>
    <col min="4044" max="4044" width="6" bestFit="1" customWidth="1"/>
    <col min="4045" max="4045" width="5.85546875" bestFit="1" customWidth="1"/>
    <col min="4046" max="4046" width="8.28515625" bestFit="1" customWidth="1"/>
    <col min="4047" max="4047" width="11.28515625" bestFit="1" customWidth="1"/>
    <col min="4048" max="4048" width="6.140625" bestFit="1" customWidth="1"/>
    <col min="4049" max="4049" width="9.85546875" bestFit="1" customWidth="1"/>
    <col min="4050" max="4050" width="9.5703125" bestFit="1" customWidth="1"/>
    <col min="4051" max="4051" width="5" bestFit="1" customWidth="1"/>
    <col min="4052" max="4052" width="6.7109375" bestFit="1" customWidth="1"/>
    <col min="4053" max="4053" width="8.7109375" bestFit="1" customWidth="1"/>
    <col min="4054" max="4054" width="8.85546875" bestFit="1" customWidth="1"/>
    <col min="4055" max="4055" width="7.7109375" bestFit="1" customWidth="1"/>
    <col min="4056" max="4056" width="6.5703125" bestFit="1" customWidth="1"/>
    <col min="4057" max="4057" width="7.5703125" bestFit="1" customWidth="1"/>
    <col min="4058" max="4058" width="6.28515625" bestFit="1" customWidth="1"/>
    <col min="4059" max="4059" width="7.5703125" bestFit="1" customWidth="1"/>
    <col min="4060" max="4060" width="9" bestFit="1" customWidth="1"/>
    <col min="4061" max="4061" width="12.85546875" bestFit="1" customWidth="1"/>
    <col min="4062" max="4062" width="7.5703125" bestFit="1" customWidth="1"/>
    <col min="4063" max="4063" width="6.140625" bestFit="1" customWidth="1"/>
    <col min="4064" max="4064" width="5.7109375" bestFit="1" customWidth="1"/>
    <col min="4065" max="4065" width="6.7109375" bestFit="1" customWidth="1"/>
    <col min="4066" max="4066" width="10" bestFit="1" customWidth="1"/>
    <col min="4067" max="4067" width="4.85546875" bestFit="1" customWidth="1"/>
    <col min="4068" max="4068" width="8.85546875" bestFit="1" customWidth="1"/>
    <col min="4069" max="4069" width="7.28515625" bestFit="1" customWidth="1"/>
    <col min="4070" max="4070" width="6.5703125" bestFit="1" customWidth="1"/>
    <col min="4071" max="4071" width="5.7109375" bestFit="1" customWidth="1"/>
    <col min="4072" max="4072" width="4.140625" bestFit="1" customWidth="1"/>
    <col min="4073" max="4073" width="8.28515625" bestFit="1" customWidth="1"/>
    <col min="4074" max="4074" width="9" bestFit="1" customWidth="1"/>
    <col min="4075" max="4075" width="6.85546875" bestFit="1" customWidth="1"/>
    <col min="4076" max="4076" width="6.140625" bestFit="1" customWidth="1"/>
    <col min="4077" max="4077" width="8.42578125" bestFit="1" customWidth="1"/>
    <col min="4078" max="4078" width="7.140625" bestFit="1" customWidth="1"/>
    <col min="4079" max="4079" width="8.140625" bestFit="1" customWidth="1"/>
    <col min="4080" max="4080" width="8.7109375" bestFit="1" customWidth="1"/>
    <col min="4081" max="4081" width="6.5703125" bestFit="1" customWidth="1"/>
    <col min="4082" max="4082" width="9.7109375" bestFit="1" customWidth="1"/>
    <col min="4083" max="4083" width="4.7109375" bestFit="1" customWidth="1"/>
    <col min="4084" max="4084" width="9" bestFit="1" customWidth="1"/>
    <col min="4085" max="4085" width="9.28515625" bestFit="1" customWidth="1"/>
    <col min="4086" max="4086" width="10.42578125" bestFit="1" customWidth="1"/>
    <col min="4087" max="4087" width="9.28515625" bestFit="1" customWidth="1"/>
    <col min="4088" max="4088" width="10.28515625" bestFit="1" customWidth="1"/>
    <col min="4089" max="4089" width="6.140625" bestFit="1" customWidth="1"/>
    <col min="4090" max="4090" width="7.7109375" bestFit="1" customWidth="1"/>
    <col min="4091" max="4091" width="7" bestFit="1" customWidth="1"/>
    <col min="4092" max="4092" width="2.85546875" bestFit="1" customWidth="1"/>
    <col min="4093" max="4093" width="8.42578125" bestFit="1" customWidth="1"/>
    <col min="4094" max="4095" width="7.28515625" bestFit="1" customWidth="1"/>
    <col min="4096" max="4096" width="7.140625" bestFit="1" customWidth="1"/>
    <col min="4097" max="4097" width="10.85546875" bestFit="1" customWidth="1"/>
    <col min="4098" max="4098" width="8.5703125" bestFit="1" customWidth="1"/>
    <col min="4099" max="4099" width="7.85546875" bestFit="1" customWidth="1"/>
    <col min="4100" max="4100" width="9.42578125" bestFit="1" customWidth="1"/>
    <col min="4101" max="4101" width="4.85546875" bestFit="1" customWidth="1"/>
    <col min="4102" max="4102" width="12.42578125" bestFit="1" customWidth="1"/>
    <col min="4103" max="4103" width="7" bestFit="1" customWidth="1"/>
    <col min="4104" max="4104" width="6.140625" bestFit="1" customWidth="1"/>
    <col min="4105" max="4105" width="7.42578125" bestFit="1" customWidth="1"/>
    <col min="4106" max="4106" width="8.42578125" bestFit="1" customWidth="1"/>
    <col min="4107" max="4107" width="11.7109375" bestFit="1" customWidth="1"/>
    <col min="4108" max="4108" width="9.28515625" bestFit="1" customWidth="1"/>
    <col min="4109" max="4109" width="7.85546875" bestFit="1" customWidth="1"/>
    <col min="4110" max="4110" width="11.140625" bestFit="1" customWidth="1"/>
    <col min="4111" max="4111" width="7.140625" bestFit="1" customWidth="1"/>
    <col min="4112" max="4112" width="6.28515625" bestFit="1" customWidth="1"/>
    <col min="4113" max="4113" width="6" bestFit="1" customWidth="1"/>
    <col min="4114" max="4114" width="8.140625" bestFit="1" customWidth="1"/>
    <col min="4115" max="4115" width="7" bestFit="1" customWidth="1"/>
    <col min="4116" max="4116" width="8.5703125" bestFit="1" customWidth="1"/>
    <col min="4117" max="4117" width="9.42578125" bestFit="1" customWidth="1"/>
    <col min="4118" max="4118" width="7.42578125" bestFit="1" customWidth="1"/>
    <col min="4119" max="4119" width="7.140625" bestFit="1" customWidth="1"/>
    <col min="4120" max="4120" width="7" bestFit="1" customWidth="1"/>
    <col min="4121" max="4121" width="7.42578125" bestFit="1" customWidth="1"/>
    <col min="4122" max="4122" width="9.5703125" bestFit="1" customWidth="1"/>
    <col min="4123" max="4123" width="7.85546875" bestFit="1" customWidth="1"/>
    <col min="4124" max="4124" width="6.85546875" bestFit="1" customWidth="1"/>
    <col min="4125" max="4125" width="7.140625" bestFit="1" customWidth="1"/>
    <col min="4126" max="4126" width="8.28515625" bestFit="1" customWidth="1"/>
    <col min="4127" max="4127" width="7.5703125" bestFit="1" customWidth="1"/>
    <col min="4128" max="4128" width="7" bestFit="1" customWidth="1"/>
    <col min="4129" max="4130" width="7.42578125" bestFit="1" customWidth="1"/>
    <col min="4131" max="4131" width="9.28515625" bestFit="1" customWidth="1"/>
    <col min="4132" max="4132" width="10.85546875" bestFit="1" customWidth="1"/>
    <col min="4133" max="4133" width="5.5703125" bestFit="1" customWidth="1"/>
    <col min="4134" max="4134" width="7" bestFit="1" customWidth="1"/>
    <col min="4135" max="4135" width="8.140625" bestFit="1" customWidth="1"/>
    <col min="4136" max="4136" width="6.28515625" bestFit="1" customWidth="1"/>
    <col min="4137" max="4137" width="6.42578125" bestFit="1" customWidth="1"/>
    <col min="4138" max="4138" width="8.85546875" bestFit="1" customWidth="1"/>
    <col min="4139" max="4139" width="7.140625" bestFit="1" customWidth="1"/>
    <col min="4140" max="4140" width="8.28515625" bestFit="1" customWidth="1"/>
    <col min="4141" max="4141" width="8.140625" bestFit="1" customWidth="1"/>
    <col min="4142" max="4142" width="11.85546875" bestFit="1" customWidth="1"/>
    <col min="4143" max="4143" width="10.7109375" bestFit="1" customWidth="1"/>
    <col min="4144" max="4144" width="8" bestFit="1" customWidth="1"/>
    <col min="4145" max="4145" width="11.140625" bestFit="1" customWidth="1"/>
    <col min="4146" max="4146" width="6.7109375" bestFit="1" customWidth="1"/>
    <col min="4147" max="4147" width="9.42578125" bestFit="1" customWidth="1"/>
    <col min="4148" max="4149" width="5.85546875" bestFit="1" customWidth="1"/>
    <col min="4150" max="4150" width="7.7109375" bestFit="1" customWidth="1"/>
    <col min="4151" max="4151" width="10" bestFit="1" customWidth="1"/>
    <col min="4152" max="4152" width="5.42578125" bestFit="1" customWidth="1"/>
    <col min="4153" max="4153" width="6.7109375" bestFit="1" customWidth="1"/>
    <col min="4154" max="4154" width="10.28515625" bestFit="1" customWidth="1"/>
    <col min="4155" max="4155" width="10.7109375" bestFit="1" customWidth="1"/>
    <col min="4156" max="4156" width="10.85546875" bestFit="1" customWidth="1"/>
    <col min="4158" max="4158" width="5.5703125" bestFit="1" customWidth="1"/>
    <col min="4159" max="4159" width="7.85546875" bestFit="1" customWidth="1"/>
    <col min="4160" max="4160" width="5.28515625" bestFit="1" customWidth="1"/>
    <col min="4161" max="4161" width="6.42578125" bestFit="1" customWidth="1"/>
    <col min="4162" max="4162" width="6.5703125" bestFit="1" customWidth="1"/>
    <col min="4163" max="4163" width="5.7109375" bestFit="1" customWidth="1"/>
    <col min="4164" max="4164" width="10.42578125" bestFit="1" customWidth="1"/>
    <col min="4165" max="4165" width="10.7109375" bestFit="1" customWidth="1"/>
    <col min="4166" max="4166" width="7.7109375" bestFit="1" customWidth="1"/>
    <col min="4167" max="4167" width="7.140625" bestFit="1" customWidth="1"/>
    <col min="4168" max="4168" width="7.5703125" bestFit="1" customWidth="1"/>
    <col min="4169" max="4169" width="6.5703125" bestFit="1" customWidth="1"/>
    <col min="4170" max="4170" width="8.42578125" bestFit="1" customWidth="1"/>
    <col min="4171" max="4171" width="7.85546875" bestFit="1" customWidth="1"/>
    <col min="4172" max="4172" width="6.5703125" bestFit="1" customWidth="1"/>
    <col min="4173" max="4173" width="8.28515625" bestFit="1" customWidth="1"/>
    <col min="4174" max="4174" width="7.85546875" bestFit="1" customWidth="1"/>
    <col min="4175" max="4175" width="7.5703125" bestFit="1" customWidth="1"/>
    <col min="4176" max="4176" width="5.5703125" bestFit="1" customWidth="1"/>
    <col min="4177" max="4177" width="7.140625" bestFit="1" customWidth="1"/>
    <col min="4178" max="4178" width="6.42578125" bestFit="1" customWidth="1"/>
    <col min="4179" max="4179" width="10.7109375" bestFit="1" customWidth="1"/>
    <col min="4180" max="4180" width="6.140625" bestFit="1" customWidth="1"/>
    <col min="4181" max="4181" width="7.5703125" bestFit="1" customWidth="1"/>
    <col min="4182" max="4182" width="7.42578125" bestFit="1" customWidth="1"/>
    <col min="4183" max="4183" width="6" bestFit="1" customWidth="1"/>
    <col min="4184" max="4184" width="11.5703125" bestFit="1" customWidth="1"/>
    <col min="4185" max="4185" width="9.85546875" bestFit="1" customWidth="1"/>
    <col min="4186" max="4186" width="6.7109375" bestFit="1" customWidth="1"/>
    <col min="4187" max="4187" width="2.85546875" bestFit="1" customWidth="1"/>
    <col min="4188" max="4188" width="10.28515625" bestFit="1" customWidth="1"/>
    <col min="4189" max="4189" width="8.7109375" bestFit="1" customWidth="1"/>
    <col min="4190" max="4191" width="8.28515625" bestFit="1" customWidth="1"/>
    <col min="4192" max="4192" width="7.7109375" bestFit="1" customWidth="1"/>
    <col min="4193" max="4193" width="4.85546875" bestFit="1" customWidth="1"/>
    <col min="4194" max="4194" width="8.140625" bestFit="1" customWidth="1"/>
    <col min="4195" max="4195" width="7" bestFit="1" customWidth="1"/>
    <col min="4196" max="4196" width="8.28515625" bestFit="1" customWidth="1"/>
    <col min="4197" max="4197" width="8.42578125" bestFit="1" customWidth="1"/>
    <col min="4198" max="4198" width="8.28515625" bestFit="1" customWidth="1"/>
    <col min="4199" max="4199" width="6.7109375" bestFit="1" customWidth="1"/>
    <col min="4200" max="4200" width="8.42578125" bestFit="1" customWidth="1"/>
    <col min="4201" max="4201" width="6" bestFit="1" customWidth="1"/>
    <col min="4202" max="4202" width="8.42578125" bestFit="1" customWidth="1"/>
    <col min="4203" max="4203" width="7" bestFit="1" customWidth="1"/>
    <col min="4204" max="4204" width="8.140625" bestFit="1" customWidth="1"/>
    <col min="4205" max="4205" width="9.5703125" bestFit="1" customWidth="1"/>
    <col min="4206" max="4206" width="8.42578125" bestFit="1" customWidth="1"/>
    <col min="4207" max="4207" width="11.28515625" bestFit="1" customWidth="1"/>
    <col min="4208" max="4208" width="3.7109375" bestFit="1" customWidth="1"/>
    <col min="4209" max="4209" width="7.85546875" bestFit="1" customWidth="1"/>
    <col min="4210" max="4210" width="6.140625" bestFit="1" customWidth="1"/>
    <col min="4211" max="4211" width="6.5703125" bestFit="1" customWidth="1"/>
    <col min="4212" max="4212" width="6.28515625" bestFit="1" customWidth="1"/>
    <col min="4213" max="4213" width="6.85546875" bestFit="1" customWidth="1"/>
    <col min="4214" max="4214" width="7" bestFit="1" customWidth="1"/>
    <col min="4215" max="4215" width="8.7109375" bestFit="1" customWidth="1"/>
    <col min="4216" max="4216" width="9.28515625" bestFit="1" customWidth="1"/>
    <col min="4217" max="4217" width="8.42578125" bestFit="1" customWidth="1"/>
    <col min="4218" max="4219" width="10.42578125" bestFit="1" customWidth="1"/>
    <col min="4220" max="4220" width="9" bestFit="1" customWidth="1"/>
    <col min="4221" max="4221" width="8.5703125" bestFit="1" customWidth="1"/>
    <col min="4222" max="4222" width="8.7109375" bestFit="1" customWidth="1"/>
    <col min="4223" max="4223" width="8.140625" bestFit="1" customWidth="1"/>
    <col min="4224" max="4224" width="8.85546875" bestFit="1" customWidth="1"/>
    <col min="4225" max="4225" width="7.28515625" bestFit="1" customWidth="1"/>
    <col min="4226" max="4226" width="8.5703125" bestFit="1" customWidth="1"/>
    <col min="4227" max="4227" width="7.85546875" bestFit="1" customWidth="1"/>
    <col min="4228" max="4228" width="7" bestFit="1" customWidth="1"/>
    <col min="4229" max="4229" width="9.28515625" bestFit="1" customWidth="1"/>
    <col min="4230" max="4230" width="7.7109375" bestFit="1" customWidth="1"/>
    <col min="4231" max="4231" width="9.7109375" bestFit="1" customWidth="1"/>
    <col min="4232" max="4232" width="6.28515625" bestFit="1" customWidth="1"/>
    <col min="4233" max="4233" width="10" bestFit="1" customWidth="1"/>
    <col min="4234" max="4234" width="7.7109375" bestFit="1" customWidth="1"/>
    <col min="4235" max="4235" width="8.85546875" bestFit="1" customWidth="1"/>
    <col min="4236" max="4236" width="5.7109375" bestFit="1" customWidth="1"/>
    <col min="4237" max="4237" width="6.140625" bestFit="1" customWidth="1"/>
    <col min="4238" max="4238" width="7.85546875" bestFit="1" customWidth="1"/>
    <col min="4239" max="4239" width="4.7109375" bestFit="1" customWidth="1"/>
    <col min="4240" max="4240" width="6.140625" bestFit="1" customWidth="1"/>
    <col min="4241" max="4241" width="11.140625" bestFit="1" customWidth="1"/>
    <col min="4242" max="4242" width="6" bestFit="1" customWidth="1"/>
    <col min="4243" max="4243" width="6.140625" bestFit="1" customWidth="1"/>
    <col min="4244" max="4244" width="9" bestFit="1" customWidth="1"/>
    <col min="4245" max="4245" width="6.28515625" bestFit="1" customWidth="1"/>
    <col min="4246" max="4246" width="8.7109375" bestFit="1" customWidth="1"/>
    <col min="4247" max="4247" width="9" bestFit="1" customWidth="1"/>
    <col min="4248" max="4248" width="6" bestFit="1" customWidth="1"/>
    <col min="4249" max="4249" width="4.28515625" bestFit="1" customWidth="1"/>
    <col min="4250" max="4251" width="7.42578125" bestFit="1" customWidth="1"/>
    <col min="4252" max="4252" width="7.28515625" bestFit="1" customWidth="1"/>
    <col min="4253" max="4253" width="8.7109375" bestFit="1" customWidth="1"/>
    <col min="4254" max="4254" width="5.42578125" bestFit="1" customWidth="1"/>
    <col min="4255" max="4255" width="7" bestFit="1" customWidth="1"/>
    <col min="4256" max="4256" width="9.5703125" bestFit="1" customWidth="1"/>
    <col min="4257" max="4257" width="8.5703125" bestFit="1" customWidth="1"/>
    <col min="4258" max="4258" width="8.28515625" bestFit="1" customWidth="1"/>
    <col min="4259" max="4259" width="11.140625" bestFit="1" customWidth="1"/>
    <col min="4260" max="4260" width="7.42578125" bestFit="1" customWidth="1"/>
    <col min="4261" max="4261" width="7.7109375" bestFit="1" customWidth="1"/>
    <col min="4263" max="4263" width="8.5703125" bestFit="1" customWidth="1"/>
    <col min="4264" max="4264" width="8.140625" bestFit="1" customWidth="1"/>
    <col min="4265" max="4265" width="9.7109375" bestFit="1" customWidth="1"/>
    <col min="4266" max="4266" width="9.28515625" bestFit="1" customWidth="1"/>
    <col min="4267" max="4267" width="6.5703125" bestFit="1" customWidth="1"/>
    <col min="4268" max="4268" width="5.140625" bestFit="1" customWidth="1"/>
    <col min="4269" max="4269" width="7.5703125" bestFit="1" customWidth="1"/>
    <col min="4270" max="4270" width="7.85546875" bestFit="1" customWidth="1"/>
    <col min="4271" max="4271" width="8.42578125" bestFit="1" customWidth="1"/>
    <col min="4272" max="4272" width="8.85546875" bestFit="1" customWidth="1"/>
    <col min="4273" max="4273" width="7.7109375" bestFit="1" customWidth="1"/>
    <col min="4274" max="4274" width="7.28515625" bestFit="1" customWidth="1"/>
    <col min="4275" max="4275" width="6.42578125" bestFit="1" customWidth="1"/>
    <col min="4276" max="4276" width="9.42578125" bestFit="1" customWidth="1"/>
    <col min="4277" max="4277" width="7" bestFit="1" customWidth="1"/>
    <col min="4278" max="4278" width="10.85546875" bestFit="1" customWidth="1"/>
    <col min="4279" max="4279" width="6.7109375" bestFit="1" customWidth="1"/>
    <col min="4280" max="4280" width="10" bestFit="1" customWidth="1"/>
    <col min="4281" max="4281" width="10.28515625" bestFit="1" customWidth="1"/>
    <col min="4282" max="4282" width="6.7109375" bestFit="1" customWidth="1"/>
    <col min="4283" max="4283" width="6.85546875" bestFit="1" customWidth="1"/>
    <col min="4284" max="4284" width="7.5703125" bestFit="1" customWidth="1"/>
    <col min="4285" max="4285" width="6.28515625" bestFit="1" customWidth="1"/>
    <col min="4286" max="4286" width="9.28515625" bestFit="1" customWidth="1"/>
    <col min="4287" max="4287" width="7.5703125" bestFit="1" customWidth="1"/>
    <col min="4288" max="4288" width="7.42578125" bestFit="1" customWidth="1"/>
    <col min="4289" max="4289" width="6" bestFit="1" customWidth="1"/>
    <col min="4290" max="4290" width="6.42578125" bestFit="1" customWidth="1"/>
    <col min="4291" max="4291" width="5.85546875" bestFit="1" customWidth="1"/>
    <col min="4292" max="4292" width="6.5703125" bestFit="1" customWidth="1"/>
    <col min="4293" max="4293" width="5.28515625" bestFit="1" customWidth="1"/>
    <col min="4294" max="4294" width="7.42578125" bestFit="1" customWidth="1"/>
    <col min="4295" max="4295" width="7" bestFit="1" customWidth="1"/>
    <col min="4296" max="4296" width="8.5703125" bestFit="1" customWidth="1"/>
    <col min="4297" max="4297" width="9.42578125" bestFit="1" customWidth="1"/>
    <col min="4298" max="4298" width="8.7109375" bestFit="1" customWidth="1"/>
    <col min="4299" max="4299" width="8.5703125" bestFit="1" customWidth="1"/>
    <col min="4300" max="4300" width="8.28515625" bestFit="1" customWidth="1"/>
    <col min="4301" max="4301" width="8.42578125" bestFit="1" customWidth="1"/>
    <col min="4302" max="4302" width="8.85546875" bestFit="1" customWidth="1"/>
    <col min="4303" max="4303" width="7.85546875" bestFit="1" customWidth="1"/>
    <col min="4304" max="4304" width="4.7109375" bestFit="1" customWidth="1"/>
    <col min="4305" max="4305" width="6" bestFit="1" customWidth="1"/>
    <col min="4306" max="4306" width="6.7109375" bestFit="1" customWidth="1"/>
    <col min="4307" max="4307" width="7.5703125" bestFit="1" customWidth="1"/>
    <col min="4308" max="4309" width="8.7109375" bestFit="1" customWidth="1"/>
    <col min="4310" max="4310" width="10.42578125" bestFit="1" customWidth="1"/>
    <col min="4311" max="4311" width="7.140625" bestFit="1" customWidth="1"/>
    <col min="4312" max="4312" width="5.140625" bestFit="1" customWidth="1"/>
    <col min="4313" max="4313" width="6" bestFit="1" customWidth="1"/>
    <col min="4315" max="4315" width="6.7109375" bestFit="1" customWidth="1"/>
    <col min="4316" max="4316" width="9.42578125" bestFit="1" customWidth="1"/>
    <col min="4317" max="4317" width="6.42578125" bestFit="1" customWidth="1"/>
    <col min="4318" max="4318" width="8.5703125" bestFit="1" customWidth="1"/>
    <col min="4319" max="4319" width="10.5703125" bestFit="1" customWidth="1"/>
    <col min="4320" max="4320" width="9.42578125" bestFit="1" customWidth="1"/>
    <col min="4321" max="4321" width="7.7109375" bestFit="1" customWidth="1"/>
    <col min="4322" max="4322" width="4" bestFit="1" customWidth="1"/>
    <col min="4323" max="4323" width="5.140625" bestFit="1" customWidth="1"/>
    <col min="4324" max="4324" width="7.5703125" bestFit="1" customWidth="1"/>
    <col min="4325" max="4325" width="4.42578125" bestFit="1" customWidth="1"/>
    <col min="4326" max="4326" width="6.42578125" bestFit="1" customWidth="1"/>
    <col min="4327" max="4327" width="6.5703125" bestFit="1" customWidth="1"/>
    <col min="4328" max="4328" width="8.85546875" bestFit="1" customWidth="1"/>
    <col min="4329" max="4329" width="8.5703125" bestFit="1" customWidth="1"/>
    <col min="4330" max="4330" width="8" bestFit="1" customWidth="1"/>
    <col min="4331" max="4331" width="6.5703125" bestFit="1" customWidth="1"/>
    <col min="4332" max="4332" width="6.42578125" bestFit="1" customWidth="1"/>
    <col min="4333" max="4333" width="4.28515625" bestFit="1" customWidth="1"/>
    <col min="4334" max="4334" width="9" bestFit="1" customWidth="1"/>
    <col min="4335" max="4335" width="5.7109375" bestFit="1" customWidth="1"/>
    <col min="4336" max="4336" width="6.5703125" bestFit="1" customWidth="1"/>
    <col min="4337" max="4337" width="7.5703125" bestFit="1" customWidth="1"/>
    <col min="4338" max="4338" width="7" bestFit="1" customWidth="1"/>
    <col min="4339" max="4339" width="8.42578125" bestFit="1" customWidth="1"/>
    <col min="4341" max="4341" width="8.85546875" bestFit="1" customWidth="1"/>
    <col min="4342" max="4342" width="5.5703125" bestFit="1" customWidth="1"/>
    <col min="4343" max="4343" width="8" bestFit="1" customWidth="1"/>
    <col min="4344" max="4344" width="9" bestFit="1" customWidth="1"/>
    <col min="4345" max="4345" width="5" bestFit="1" customWidth="1"/>
    <col min="4346" max="4346" width="6.7109375" bestFit="1" customWidth="1"/>
    <col min="4347" max="4348" width="8" bestFit="1" customWidth="1"/>
    <col min="4349" max="4349" width="6.28515625" bestFit="1" customWidth="1"/>
    <col min="4350" max="4350" width="9.85546875" bestFit="1" customWidth="1"/>
    <col min="4351" max="4351" width="7" bestFit="1" customWidth="1"/>
    <col min="4352" max="4352" width="11.140625" bestFit="1" customWidth="1"/>
    <col min="4353" max="4353" width="7.5703125" bestFit="1" customWidth="1"/>
    <col min="4354" max="4354" width="7" bestFit="1" customWidth="1"/>
    <col min="4355" max="4355" width="8" bestFit="1" customWidth="1"/>
    <col min="4356" max="4356" width="5.5703125" bestFit="1" customWidth="1"/>
    <col min="4357" max="4357" width="4.5703125" bestFit="1" customWidth="1"/>
    <col min="4358" max="4358" width="8.5703125" bestFit="1" customWidth="1"/>
    <col min="4359" max="4359" width="7.28515625" bestFit="1" customWidth="1"/>
    <col min="4360" max="4360" width="9.85546875" bestFit="1" customWidth="1"/>
    <col min="4361" max="4361" width="5.85546875" bestFit="1" customWidth="1"/>
    <col min="4362" max="4362" width="5" bestFit="1" customWidth="1"/>
    <col min="4363" max="4364" width="8.42578125" bestFit="1" customWidth="1"/>
    <col min="4365" max="4365" width="8" bestFit="1" customWidth="1"/>
    <col min="4366" max="4366" width="6.42578125" bestFit="1" customWidth="1"/>
    <col min="4367" max="4367" width="4.85546875" bestFit="1" customWidth="1"/>
    <col min="4368" max="4368" width="7.7109375" bestFit="1" customWidth="1"/>
    <col min="4369" max="4369" width="4.85546875" bestFit="1" customWidth="1"/>
    <col min="4370" max="4370" width="7" bestFit="1" customWidth="1"/>
    <col min="4371" max="4371" width="11" bestFit="1" customWidth="1"/>
    <col min="4372" max="4372" width="8.85546875" bestFit="1" customWidth="1"/>
    <col min="4373" max="4373" width="4.28515625" bestFit="1" customWidth="1"/>
    <col min="4375" max="4375" width="8" bestFit="1" customWidth="1"/>
    <col min="4376" max="4376" width="8.28515625" bestFit="1" customWidth="1"/>
    <col min="4377" max="4377" width="6.7109375" bestFit="1" customWidth="1"/>
    <col min="4378" max="4378" width="5.5703125" bestFit="1" customWidth="1"/>
    <col min="4379" max="4379" width="6.7109375" bestFit="1" customWidth="1"/>
    <col min="4380" max="4380" width="8.140625" bestFit="1" customWidth="1"/>
    <col min="4381" max="4381" width="4.5703125" bestFit="1" customWidth="1"/>
    <col min="4383" max="4383" width="6.140625" bestFit="1" customWidth="1"/>
    <col min="4384" max="4384" width="5.140625" bestFit="1" customWidth="1"/>
    <col min="4385" max="4385" width="8.85546875" bestFit="1" customWidth="1"/>
    <col min="4386" max="4386" width="8.28515625" bestFit="1" customWidth="1"/>
    <col min="4387" max="4387" width="10.5703125" bestFit="1" customWidth="1"/>
    <col min="4388" max="4388" width="5.5703125" bestFit="1" customWidth="1"/>
    <col min="4389" max="4389" width="8.42578125" bestFit="1" customWidth="1"/>
    <col min="4390" max="4390" width="4.28515625" bestFit="1" customWidth="1"/>
    <col min="4391" max="4391" width="9.28515625" bestFit="1" customWidth="1"/>
    <col min="4392" max="4392" width="4.5703125" bestFit="1" customWidth="1"/>
    <col min="4393" max="4393" width="4.7109375" bestFit="1" customWidth="1"/>
    <col min="4394" max="4394" width="9" bestFit="1" customWidth="1"/>
    <col min="4395" max="4395" width="8.85546875" bestFit="1" customWidth="1"/>
    <col min="4396" max="4396" width="5.85546875" bestFit="1" customWidth="1"/>
    <col min="4397" max="4397" width="5.5703125" bestFit="1" customWidth="1"/>
    <col min="4398" max="4398" width="7.140625" bestFit="1" customWidth="1"/>
    <col min="4399" max="4399" width="6.28515625" bestFit="1" customWidth="1"/>
    <col min="4400" max="4400" width="8" bestFit="1" customWidth="1"/>
    <col min="4401" max="4401" width="8.42578125" bestFit="1" customWidth="1"/>
    <col min="4402" max="4402" width="8.85546875" bestFit="1" customWidth="1"/>
    <col min="4403" max="4403" width="5.5703125" bestFit="1" customWidth="1"/>
    <col min="4404" max="4404" width="6" bestFit="1" customWidth="1"/>
    <col min="4405" max="4405" width="10.5703125" bestFit="1" customWidth="1"/>
    <col min="4406" max="4406" width="5" bestFit="1" customWidth="1"/>
    <col min="4407" max="4407" width="7.42578125" bestFit="1" customWidth="1"/>
    <col min="4408" max="4408" width="5.28515625" bestFit="1" customWidth="1"/>
    <col min="4409" max="4409" width="5.5703125" bestFit="1" customWidth="1"/>
    <col min="4410" max="4410" width="10.140625" bestFit="1" customWidth="1"/>
    <col min="4411" max="4411" width="9.7109375" bestFit="1" customWidth="1"/>
    <col min="4412" max="4412" width="9.85546875" bestFit="1" customWidth="1"/>
    <col min="4413" max="4413" width="8.85546875" bestFit="1" customWidth="1"/>
    <col min="4414" max="4414" width="6.42578125" bestFit="1" customWidth="1"/>
    <col min="4415" max="4415" width="7.7109375" bestFit="1" customWidth="1"/>
    <col min="4416" max="4416" width="9.42578125" bestFit="1" customWidth="1"/>
    <col min="4417" max="4417" width="8.28515625" bestFit="1" customWidth="1"/>
    <col min="4418" max="4418" width="11.42578125" bestFit="1" customWidth="1"/>
    <col min="4419" max="4419" width="5.28515625" bestFit="1" customWidth="1"/>
    <col min="4420" max="4420" width="7.5703125" bestFit="1" customWidth="1"/>
    <col min="4421" max="4421" width="9.28515625" bestFit="1" customWidth="1"/>
    <col min="4422" max="4422" width="9.7109375" bestFit="1" customWidth="1"/>
    <col min="4423" max="4423" width="6.7109375" bestFit="1" customWidth="1"/>
    <col min="4424" max="4424" width="5" bestFit="1" customWidth="1"/>
    <col min="4425" max="4425" width="8" bestFit="1" customWidth="1"/>
    <col min="4426" max="4426" width="7.28515625" bestFit="1" customWidth="1"/>
    <col min="4427" max="4427" width="5.28515625" bestFit="1" customWidth="1"/>
    <col min="4428" max="4428" width="7.5703125" bestFit="1" customWidth="1"/>
    <col min="4429" max="4429" width="8.140625" bestFit="1" customWidth="1"/>
    <col min="4430" max="4430" width="6.28515625" bestFit="1" customWidth="1"/>
    <col min="4431" max="4431" width="7" bestFit="1" customWidth="1"/>
    <col min="4432" max="4432" width="7.85546875" bestFit="1" customWidth="1"/>
    <col min="4433" max="4433" width="4.7109375" bestFit="1" customWidth="1"/>
    <col min="4434" max="4434" width="6" bestFit="1" customWidth="1"/>
    <col min="4435" max="4435" width="9.42578125" bestFit="1" customWidth="1"/>
    <col min="4436" max="4436" width="9.85546875" bestFit="1" customWidth="1"/>
    <col min="4437" max="4437" width="4.28515625" bestFit="1" customWidth="1"/>
    <col min="4438" max="4438" width="9.28515625" bestFit="1" customWidth="1"/>
    <col min="4439" max="4439" width="9" bestFit="1" customWidth="1"/>
    <col min="4440" max="4440" width="5.5703125" bestFit="1" customWidth="1"/>
    <col min="4441" max="4441" width="6.85546875" bestFit="1" customWidth="1"/>
    <col min="4442" max="4442" width="9.28515625" bestFit="1" customWidth="1"/>
    <col min="4443" max="4443" width="6.5703125" bestFit="1" customWidth="1"/>
    <col min="4444" max="4444" width="7.85546875" bestFit="1" customWidth="1"/>
    <col min="4445" max="4445" width="7.140625" bestFit="1" customWidth="1"/>
    <col min="4446" max="4446" width="8.28515625" bestFit="1" customWidth="1"/>
    <col min="4447" max="4447" width="9.85546875" bestFit="1" customWidth="1"/>
    <col min="4448" max="4448" width="10.140625" bestFit="1" customWidth="1"/>
    <col min="4449" max="4449" width="6.7109375" bestFit="1" customWidth="1"/>
    <col min="4450" max="4450" width="7" bestFit="1" customWidth="1"/>
    <col min="4451" max="4451" width="8.140625" bestFit="1" customWidth="1"/>
    <col min="4452" max="4452" width="6.5703125" bestFit="1" customWidth="1"/>
    <col min="4453" max="4453" width="12.140625" bestFit="1" customWidth="1"/>
    <col min="4454" max="4454" width="10" bestFit="1" customWidth="1"/>
    <col min="4455" max="4455" width="9.42578125" bestFit="1" customWidth="1"/>
    <col min="4456" max="4456" width="8.140625" bestFit="1" customWidth="1"/>
    <col min="4457" max="4457" width="7.28515625" bestFit="1" customWidth="1"/>
    <col min="4459" max="4459" width="7" bestFit="1" customWidth="1"/>
    <col min="4460" max="4460" width="7.42578125" bestFit="1" customWidth="1"/>
    <col min="4461" max="4461" width="7.7109375" bestFit="1" customWidth="1"/>
    <col min="4462" max="4462" width="4.5703125" bestFit="1" customWidth="1"/>
    <col min="4463" max="4463" width="5.140625" bestFit="1" customWidth="1"/>
    <col min="4464" max="4464" width="10.85546875" bestFit="1" customWidth="1"/>
    <col min="4465" max="4465" width="6.85546875" bestFit="1" customWidth="1"/>
    <col min="4466" max="4466" width="9.85546875" bestFit="1" customWidth="1"/>
    <col min="4467" max="4467" width="11" bestFit="1" customWidth="1"/>
    <col min="4468" max="4468" width="6.5703125" bestFit="1" customWidth="1"/>
    <col min="4469" max="4469" width="9.5703125" bestFit="1" customWidth="1"/>
    <col min="4470" max="4470" width="3.28515625" bestFit="1" customWidth="1"/>
    <col min="4472" max="4472" width="8.42578125" bestFit="1" customWidth="1"/>
    <col min="4473" max="4473" width="6.42578125" bestFit="1" customWidth="1"/>
    <col min="4474" max="4474" width="11.140625" bestFit="1" customWidth="1"/>
    <col min="4475" max="4475" width="8.85546875" bestFit="1" customWidth="1"/>
    <col min="4476" max="4476" width="6.5703125" bestFit="1" customWidth="1"/>
    <col min="4477" max="4477" width="7" bestFit="1" customWidth="1"/>
    <col min="4478" max="4478" width="8.85546875" bestFit="1" customWidth="1"/>
    <col min="4479" max="4479" width="9.5703125" bestFit="1" customWidth="1"/>
    <col min="4480" max="4480" width="7.7109375" bestFit="1" customWidth="1"/>
    <col min="4481" max="4481" width="9" bestFit="1" customWidth="1"/>
    <col min="4482" max="4482" width="8.85546875" bestFit="1" customWidth="1"/>
    <col min="4483" max="4483" width="11.28515625" bestFit="1" customWidth="1"/>
    <col min="4484" max="4484" width="7.28515625" bestFit="1" customWidth="1"/>
    <col min="4485" max="4485" width="7.85546875" bestFit="1" customWidth="1"/>
    <col min="4486" max="4486" width="7" bestFit="1" customWidth="1"/>
    <col min="4487" max="4487" width="9.85546875" bestFit="1" customWidth="1"/>
    <col min="4488" max="4488" width="8.140625" bestFit="1" customWidth="1"/>
    <col min="4489" max="4489" width="10.28515625" bestFit="1" customWidth="1"/>
    <col min="4490" max="4490" width="11.140625" bestFit="1" customWidth="1"/>
    <col min="4491" max="4491" width="6.85546875" bestFit="1" customWidth="1"/>
    <col min="4492" max="4492" width="9.85546875" bestFit="1" customWidth="1"/>
    <col min="4493" max="4493" width="8.7109375" bestFit="1" customWidth="1"/>
    <col min="4494" max="4494" width="8.5703125" bestFit="1" customWidth="1"/>
    <col min="4495" max="4495" width="7.7109375" bestFit="1" customWidth="1"/>
    <col min="4496" max="4496" width="7.140625" bestFit="1" customWidth="1"/>
    <col min="4497" max="4497" width="6.5703125" bestFit="1" customWidth="1"/>
    <col min="4498" max="4498" width="7.28515625" bestFit="1" customWidth="1"/>
    <col min="4499" max="4499" width="8" bestFit="1" customWidth="1"/>
    <col min="4500" max="4501" width="6.7109375" bestFit="1" customWidth="1"/>
    <col min="4502" max="4502" width="11.42578125" bestFit="1" customWidth="1"/>
    <col min="4503" max="4503" width="11.85546875" bestFit="1" customWidth="1"/>
    <col min="4504" max="4504" width="6.28515625" bestFit="1" customWidth="1"/>
    <col min="4505" max="4505" width="4.7109375" bestFit="1" customWidth="1"/>
    <col min="4506" max="4506" width="8.7109375" bestFit="1" customWidth="1"/>
    <col min="4507" max="4507" width="9.5703125" bestFit="1" customWidth="1"/>
    <col min="4508" max="4508" width="5.140625" bestFit="1" customWidth="1"/>
    <col min="4509" max="4509" width="7.140625" bestFit="1" customWidth="1"/>
    <col min="4510" max="4510" width="9.42578125" bestFit="1" customWidth="1"/>
    <col min="4511" max="4511" width="6" bestFit="1" customWidth="1"/>
    <col min="4512" max="4512" width="8.7109375" bestFit="1" customWidth="1"/>
    <col min="4513" max="4513" width="7.42578125" bestFit="1" customWidth="1"/>
    <col min="4514" max="4514" width="8.140625" bestFit="1" customWidth="1"/>
    <col min="4515" max="4515" width="6.42578125" bestFit="1" customWidth="1"/>
    <col min="4516" max="4516" width="7.140625" bestFit="1" customWidth="1"/>
    <col min="4517" max="4517" width="3.140625" bestFit="1" customWidth="1"/>
    <col min="4518" max="4518" width="8.7109375" bestFit="1" customWidth="1"/>
    <col min="4519" max="4519" width="5.42578125" bestFit="1" customWidth="1"/>
    <col min="4520" max="4520" width="6.28515625" bestFit="1" customWidth="1"/>
    <col min="4521" max="4521" width="8.7109375" bestFit="1" customWidth="1"/>
    <col min="4522" max="4522" width="6.42578125" bestFit="1" customWidth="1"/>
    <col min="4523" max="4523" width="7.42578125" bestFit="1" customWidth="1"/>
    <col min="4524" max="4524" width="9.28515625" bestFit="1" customWidth="1"/>
    <col min="4525" max="4525" width="6" bestFit="1" customWidth="1"/>
    <col min="4526" max="4526" width="9.28515625" bestFit="1" customWidth="1"/>
    <col min="4527" max="4527" width="6.5703125" bestFit="1" customWidth="1"/>
    <col min="4528" max="4528" width="7.7109375" bestFit="1" customWidth="1"/>
    <col min="4529" max="4530" width="8.7109375" bestFit="1" customWidth="1"/>
    <col min="4531" max="4531" width="10.28515625" bestFit="1" customWidth="1"/>
    <col min="4532" max="4532" width="8.42578125" bestFit="1" customWidth="1"/>
    <col min="4533" max="4533" width="5.7109375" bestFit="1" customWidth="1"/>
    <col min="4534" max="4534" width="5.28515625" bestFit="1" customWidth="1"/>
    <col min="4535" max="4535" width="7.140625" bestFit="1" customWidth="1"/>
    <col min="4536" max="4536" width="8.28515625" bestFit="1" customWidth="1"/>
    <col min="4537" max="4537" width="8.7109375" bestFit="1" customWidth="1"/>
    <col min="4538" max="4538" width="6.42578125" bestFit="1" customWidth="1"/>
    <col min="4539" max="4539" width="7" bestFit="1" customWidth="1"/>
    <col min="4540" max="4540" width="4.85546875" bestFit="1" customWidth="1"/>
    <col min="4541" max="4541" width="10.85546875" bestFit="1" customWidth="1"/>
    <col min="4542" max="4542" width="7.28515625" bestFit="1" customWidth="1"/>
    <col min="4543" max="4543" width="9.85546875" bestFit="1" customWidth="1"/>
    <col min="4544" max="4544" width="5.28515625" bestFit="1" customWidth="1"/>
    <col min="4545" max="4545" width="6.42578125" bestFit="1" customWidth="1"/>
    <col min="4546" max="4546" width="7.5703125" bestFit="1" customWidth="1"/>
    <col min="4547" max="4547" width="10.7109375" bestFit="1" customWidth="1"/>
    <col min="4548" max="4548" width="6.7109375" bestFit="1" customWidth="1"/>
    <col min="4549" max="4549" width="6.42578125" bestFit="1" customWidth="1"/>
    <col min="4550" max="4550" width="7.140625" bestFit="1" customWidth="1"/>
    <col min="4551" max="4551" width="6" bestFit="1" customWidth="1"/>
    <col min="4552" max="4552" width="5.42578125" bestFit="1" customWidth="1"/>
    <col min="4553" max="4553" width="8" bestFit="1" customWidth="1"/>
    <col min="4554" max="4554" width="8.28515625" bestFit="1" customWidth="1"/>
    <col min="4555" max="4555" width="7" bestFit="1" customWidth="1"/>
    <col min="4556" max="4556" width="7.85546875" bestFit="1" customWidth="1"/>
    <col min="4557" max="4558" width="9.7109375" bestFit="1" customWidth="1"/>
    <col min="4559" max="4559" width="5.28515625" bestFit="1" customWidth="1"/>
    <col min="4560" max="4560" width="10.28515625" bestFit="1" customWidth="1"/>
    <col min="4561" max="4561" width="5.85546875" bestFit="1" customWidth="1"/>
    <col min="4562" max="4562" width="7.140625" bestFit="1" customWidth="1"/>
    <col min="4563" max="4563" width="6.7109375" bestFit="1" customWidth="1"/>
    <col min="4564" max="4564" width="10.140625" bestFit="1" customWidth="1"/>
    <col min="4565" max="4565" width="8.42578125" bestFit="1" customWidth="1"/>
    <col min="4566" max="4566" width="8.85546875" bestFit="1" customWidth="1"/>
    <col min="4567" max="4567" width="9.5703125" bestFit="1" customWidth="1"/>
    <col min="4568" max="4568" width="7.28515625" bestFit="1" customWidth="1"/>
    <col min="4570" max="4570" width="5.140625" bestFit="1" customWidth="1"/>
    <col min="4571" max="4571" width="9.85546875" bestFit="1" customWidth="1"/>
    <col min="4572" max="4572" width="5.140625" bestFit="1" customWidth="1"/>
    <col min="4573" max="4573" width="5.85546875" bestFit="1" customWidth="1"/>
    <col min="4574" max="4574" width="6.5703125" bestFit="1" customWidth="1"/>
    <col min="4575" max="4575" width="10.42578125" bestFit="1" customWidth="1"/>
    <col min="4576" max="4576" width="5.28515625" bestFit="1" customWidth="1"/>
    <col min="4577" max="4577" width="4.7109375" bestFit="1" customWidth="1"/>
    <col min="4578" max="4578" width="6.5703125" bestFit="1" customWidth="1"/>
    <col min="4579" max="4579" width="11" bestFit="1" customWidth="1"/>
    <col min="4580" max="4580" width="11.28515625" bestFit="1" customWidth="1"/>
    <col min="4582" max="4582" width="8.42578125" bestFit="1" customWidth="1"/>
    <col min="4583" max="4583" width="8.7109375" bestFit="1" customWidth="1"/>
    <col min="4584" max="4584" width="9.5703125" bestFit="1" customWidth="1"/>
    <col min="4585" max="4585" width="6.140625" bestFit="1" customWidth="1"/>
    <col min="4586" max="4586" width="7.42578125" bestFit="1" customWidth="1"/>
    <col min="4587" max="4587" width="6.85546875" bestFit="1" customWidth="1"/>
    <col min="4588" max="4588" width="8.28515625" bestFit="1" customWidth="1"/>
    <col min="4589" max="4589" width="7.5703125" bestFit="1" customWidth="1"/>
    <col min="4590" max="4591" width="7" bestFit="1" customWidth="1"/>
    <col min="4592" max="4592" width="6.85546875" bestFit="1" customWidth="1"/>
    <col min="4593" max="4593" width="7" bestFit="1" customWidth="1"/>
    <col min="4594" max="4594" width="7.5703125" bestFit="1" customWidth="1"/>
    <col min="4595" max="4595" width="7.7109375" bestFit="1" customWidth="1"/>
    <col min="4596" max="4596" width="3.42578125" bestFit="1" customWidth="1"/>
    <col min="4597" max="4597" width="6.42578125" bestFit="1" customWidth="1"/>
    <col min="4599" max="4599" width="9.28515625" bestFit="1" customWidth="1"/>
    <col min="4600" max="4600" width="6.7109375" bestFit="1" customWidth="1"/>
    <col min="4601" max="4601" width="8.28515625" bestFit="1" customWidth="1"/>
    <col min="4602" max="4602" width="6.7109375" bestFit="1" customWidth="1"/>
    <col min="4603" max="4603" width="11.140625" bestFit="1" customWidth="1"/>
    <col min="4604" max="4604" width="6.85546875" bestFit="1" customWidth="1"/>
    <col min="4605" max="4605" width="7" bestFit="1" customWidth="1"/>
    <col min="4606" max="4606" width="8.5703125" bestFit="1" customWidth="1"/>
    <col min="4607" max="4607" width="8" bestFit="1" customWidth="1"/>
    <col min="4608" max="4608" width="5.7109375" bestFit="1" customWidth="1"/>
    <col min="4609" max="4609" width="8.140625" bestFit="1" customWidth="1"/>
    <col min="4610" max="4610" width="10.85546875" bestFit="1" customWidth="1"/>
    <col min="4611" max="4612" width="7.28515625" bestFit="1" customWidth="1"/>
    <col min="4613" max="4613" width="7" bestFit="1" customWidth="1"/>
    <col min="4614" max="4614" width="7.5703125" bestFit="1" customWidth="1"/>
    <col min="4615" max="4615" width="6" bestFit="1" customWidth="1"/>
    <col min="4616" max="4616" width="7.5703125" bestFit="1" customWidth="1"/>
    <col min="4617" max="4617" width="7.28515625" bestFit="1" customWidth="1"/>
    <col min="4618" max="4618" width="6.140625" bestFit="1" customWidth="1"/>
    <col min="4619" max="4619" width="5.5703125" bestFit="1" customWidth="1"/>
    <col min="4621" max="4621" width="8.85546875" bestFit="1" customWidth="1"/>
    <col min="4622" max="4622" width="8.5703125" bestFit="1" customWidth="1"/>
    <col min="4623" max="4623" width="6.85546875" bestFit="1" customWidth="1"/>
    <col min="4624" max="4624" width="8.28515625" bestFit="1" customWidth="1"/>
    <col min="4625" max="4625" width="10.28515625" bestFit="1" customWidth="1"/>
    <col min="4626" max="4626" width="6.85546875" bestFit="1" customWidth="1"/>
    <col min="4627" max="4627" width="8.42578125" bestFit="1" customWidth="1"/>
    <col min="4628" max="4628" width="6.85546875" bestFit="1" customWidth="1"/>
    <col min="4629" max="4629" width="7.7109375" bestFit="1" customWidth="1"/>
    <col min="4630" max="4630" width="10.140625" bestFit="1" customWidth="1"/>
    <col min="4631" max="4631" width="5.5703125" bestFit="1" customWidth="1"/>
    <col min="4632" max="4632" width="8" bestFit="1" customWidth="1"/>
    <col min="4633" max="4633" width="7.140625" bestFit="1" customWidth="1"/>
    <col min="4634" max="4634" width="6.28515625" bestFit="1" customWidth="1"/>
    <col min="4635" max="4635" width="8.28515625" bestFit="1" customWidth="1"/>
    <col min="4637" max="4637" width="8.28515625" bestFit="1" customWidth="1"/>
    <col min="4638" max="4638" width="10.140625" bestFit="1" customWidth="1"/>
    <col min="4639" max="4639" width="6.7109375" bestFit="1" customWidth="1"/>
    <col min="4640" max="4640" width="8.5703125" bestFit="1" customWidth="1"/>
    <col min="4641" max="4641" width="10.28515625" bestFit="1" customWidth="1"/>
    <col min="4642" max="4642" width="7" bestFit="1" customWidth="1"/>
    <col min="4643" max="4643" width="7.42578125" bestFit="1" customWidth="1"/>
    <col min="4644" max="4644" width="7.5703125" bestFit="1" customWidth="1"/>
    <col min="4645" max="4645" width="8.140625" bestFit="1" customWidth="1"/>
    <col min="4646" max="4646" width="8.85546875" bestFit="1" customWidth="1"/>
    <col min="4647" max="4647" width="7.5703125" bestFit="1" customWidth="1"/>
    <col min="4648" max="4648" width="10.28515625" bestFit="1" customWidth="1"/>
    <col min="4649" max="4649" width="7.5703125" bestFit="1" customWidth="1"/>
    <col min="4650" max="4650" width="9.28515625" bestFit="1" customWidth="1"/>
    <col min="4651" max="4651" width="6.140625" bestFit="1" customWidth="1"/>
    <col min="4652" max="4652" width="9.7109375" bestFit="1" customWidth="1"/>
    <col min="4653" max="4653" width="7.42578125" bestFit="1" customWidth="1"/>
    <col min="4654" max="4654" width="4.85546875" bestFit="1" customWidth="1"/>
    <col min="4655" max="4655" width="9.5703125" bestFit="1" customWidth="1"/>
    <col min="4656" max="4656" width="4.42578125" bestFit="1" customWidth="1"/>
    <col min="4657" max="4657" width="6.5703125" bestFit="1" customWidth="1"/>
    <col min="4658" max="4658" width="4.7109375" bestFit="1" customWidth="1"/>
    <col min="4659" max="4659" width="8.85546875" bestFit="1" customWidth="1"/>
    <col min="4660" max="4660" width="9.85546875" bestFit="1" customWidth="1"/>
    <col min="4661" max="4661" width="7.5703125" bestFit="1" customWidth="1"/>
    <col min="4662" max="4662" width="7.7109375" bestFit="1" customWidth="1"/>
    <col min="4663" max="4663" width="5.7109375" bestFit="1" customWidth="1"/>
    <col min="4664" max="4664" width="10.42578125" bestFit="1" customWidth="1"/>
    <col min="4665" max="4665" width="5.5703125" bestFit="1" customWidth="1"/>
    <col min="4666" max="4666" width="8.140625" bestFit="1" customWidth="1"/>
    <col min="4668" max="4668" width="9" bestFit="1" customWidth="1"/>
    <col min="4669" max="4669" width="7.140625" bestFit="1" customWidth="1"/>
    <col min="4671" max="4671" width="8.28515625" bestFit="1" customWidth="1"/>
    <col min="4672" max="4672" width="6.85546875" bestFit="1" customWidth="1"/>
    <col min="4673" max="4673" width="6" bestFit="1" customWidth="1"/>
    <col min="4674" max="4674" width="7.5703125" bestFit="1" customWidth="1"/>
    <col min="4675" max="4675" width="10.140625" bestFit="1" customWidth="1"/>
    <col min="4676" max="4676" width="4.7109375" bestFit="1" customWidth="1"/>
    <col min="4677" max="4677" width="6.42578125" bestFit="1" customWidth="1"/>
    <col min="4678" max="4678" width="7.5703125" bestFit="1" customWidth="1"/>
    <col min="4679" max="4679" width="7.7109375" bestFit="1" customWidth="1"/>
    <col min="4680" max="4680" width="7.28515625" bestFit="1" customWidth="1"/>
    <col min="4681" max="4681" width="7.85546875" bestFit="1" customWidth="1"/>
    <col min="4682" max="4682" width="9" bestFit="1" customWidth="1"/>
    <col min="4683" max="4683" width="7" bestFit="1" customWidth="1"/>
    <col min="4684" max="4684" width="8.85546875" bestFit="1" customWidth="1"/>
    <col min="4685" max="4685" width="4.5703125" bestFit="1" customWidth="1"/>
    <col min="4686" max="4686" width="5.5703125" bestFit="1" customWidth="1"/>
    <col min="4687" max="4687" width="6.5703125" bestFit="1" customWidth="1"/>
    <col min="4688" max="4688" width="8.28515625" bestFit="1" customWidth="1"/>
    <col min="4689" max="4689" width="7.7109375" bestFit="1" customWidth="1"/>
    <col min="4690" max="4690" width="8.7109375" bestFit="1" customWidth="1"/>
    <col min="4691" max="4691" width="7.28515625" bestFit="1" customWidth="1"/>
    <col min="4692" max="4692" width="9.7109375" bestFit="1" customWidth="1"/>
    <col min="4693" max="4693" width="7.28515625" bestFit="1" customWidth="1"/>
    <col min="4694" max="4694" width="9.28515625" bestFit="1" customWidth="1"/>
    <col min="4695" max="4695" width="6.28515625" bestFit="1" customWidth="1"/>
    <col min="4696" max="4696" width="11.140625" bestFit="1" customWidth="1"/>
    <col min="4697" max="4697" width="10.85546875" bestFit="1" customWidth="1"/>
    <col min="4698" max="4698" width="3" bestFit="1" customWidth="1"/>
    <col min="4699" max="4699" width="4.85546875" bestFit="1" customWidth="1"/>
    <col min="4700" max="4700" width="5.85546875" bestFit="1" customWidth="1"/>
    <col min="4701" max="4701" width="5.42578125" bestFit="1" customWidth="1"/>
    <col min="4702" max="4702" width="10.7109375" bestFit="1" customWidth="1"/>
    <col min="4703" max="4703" width="5.7109375" bestFit="1" customWidth="1"/>
    <col min="4704" max="4704" width="10.85546875" bestFit="1" customWidth="1"/>
    <col min="4705" max="4705" width="10.140625" bestFit="1" customWidth="1"/>
    <col min="4706" max="4706" width="7" bestFit="1" customWidth="1"/>
    <col min="4707" max="4707" width="10.5703125" bestFit="1" customWidth="1"/>
    <col min="4708" max="4708" width="5.85546875" bestFit="1" customWidth="1"/>
    <col min="4709" max="4709" width="5.5703125" bestFit="1" customWidth="1"/>
    <col min="4710" max="4710" width="9.85546875" bestFit="1" customWidth="1"/>
    <col min="4711" max="4711" width="10.140625" bestFit="1" customWidth="1"/>
    <col min="4712" max="4712" width="5.5703125" bestFit="1" customWidth="1"/>
    <col min="4713" max="4713" width="6.42578125" bestFit="1" customWidth="1"/>
    <col min="4714" max="4714" width="7.85546875" bestFit="1" customWidth="1"/>
    <col min="4715" max="4715" width="5.5703125" bestFit="1" customWidth="1"/>
    <col min="4716" max="4716" width="10.7109375" bestFit="1" customWidth="1"/>
    <col min="4717" max="4717" width="9.5703125" bestFit="1" customWidth="1"/>
    <col min="4718" max="4718" width="8.140625" bestFit="1" customWidth="1"/>
    <col min="4719" max="4719" width="10.7109375" bestFit="1" customWidth="1"/>
    <col min="4720" max="4720" width="9.28515625" bestFit="1" customWidth="1"/>
    <col min="4721" max="4721" width="5.42578125" bestFit="1" customWidth="1"/>
    <col min="4722" max="4722" width="6.42578125" bestFit="1" customWidth="1"/>
    <col min="4723" max="4724" width="6.85546875" bestFit="1" customWidth="1"/>
    <col min="4725" max="4725" width="6.5703125" bestFit="1" customWidth="1"/>
    <col min="4726" max="4726" width="7.7109375" bestFit="1" customWidth="1"/>
    <col min="4727" max="4727" width="7.85546875" bestFit="1" customWidth="1"/>
    <col min="4728" max="4728" width="7" bestFit="1" customWidth="1"/>
    <col min="4730" max="4730" width="4.5703125" bestFit="1" customWidth="1"/>
    <col min="4731" max="4731" width="9.7109375" bestFit="1" customWidth="1"/>
    <col min="4732" max="4732" width="7" bestFit="1" customWidth="1"/>
    <col min="4733" max="4733" width="7.42578125" bestFit="1" customWidth="1"/>
    <col min="4734" max="4734" width="6" bestFit="1" customWidth="1"/>
    <col min="4735" max="4735" width="7.7109375" bestFit="1" customWidth="1"/>
    <col min="4736" max="4736" width="7" bestFit="1" customWidth="1"/>
    <col min="4737" max="4738" width="9.5703125" bestFit="1" customWidth="1"/>
    <col min="4739" max="4740" width="8" bestFit="1" customWidth="1"/>
    <col min="4741" max="4741" width="7.7109375" bestFit="1" customWidth="1"/>
    <col min="4742" max="4742" width="7.5703125" bestFit="1" customWidth="1"/>
    <col min="4743" max="4743" width="4.42578125" bestFit="1" customWidth="1"/>
    <col min="4744" max="4744" width="9.85546875" bestFit="1" customWidth="1"/>
    <col min="4745" max="4745" width="5.7109375" bestFit="1" customWidth="1"/>
    <col min="4746" max="4746" width="8.85546875" bestFit="1" customWidth="1"/>
    <col min="4747" max="4747" width="6.85546875" bestFit="1" customWidth="1"/>
    <col min="4748" max="4748" width="7" bestFit="1" customWidth="1"/>
    <col min="4749" max="4749" width="8.85546875" bestFit="1" customWidth="1"/>
    <col min="4750" max="4750" width="8.28515625" bestFit="1" customWidth="1"/>
    <col min="4751" max="4751" width="12.28515625" bestFit="1" customWidth="1"/>
    <col min="4752" max="4752" width="5.7109375" bestFit="1" customWidth="1"/>
    <col min="4753" max="4753" width="9.28515625" bestFit="1" customWidth="1"/>
    <col min="4754" max="4754" width="5.140625" bestFit="1" customWidth="1"/>
    <col min="4755" max="4755" width="6.5703125" bestFit="1" customWidth="1"/>
    <col min="4756" max="4756" width="7.7109375" bestFit="1" customWidth="1"/>
    <col min="4757" max="4757" width="8.7109375" bestFit="1" customWidth="1"/>
    <col min="4758" max="4758" width="11.5703125" bestFit="1" customWidth="1"/>
    <col min="4759" max="4759" width="7.42578125" bestFit="1" customWidth="1"/>
    <col min="4760" max="4760" width="6.85546875" bestFit="1" customWidth="1"/>
    <col min="4761" max="4761" width="9.42578125" bestFit="1" customWidth="1"/>
    <col min="4762" max="4762" width="7.140625" bestFit="1" customWidth="1"/>
    <col min="4763" max="4763" width="8.140625" bestFit="1" customWidth="1"/>
    <col min="4764" max="4764" width="8.5703125" bestFit="1" customWidth="1"/>
    <col min="4765" max="4765" width="9.28515625" bestFit="1" customWidth="1"/>
    <col min="4766" max="4766" width="5.28515625" bestFit="1" customWidth="1"/>
    <col min="4767" max="4767" width="7.28515625" bestFit="1" customWidth="1"/>
    <col min="4768" max="4768" width="8.140625" bestFit="1" customWidth="1"/>
    <col min="4769" max="4769" width="7.7109375" bestFit="1" customWidth="1"/>
    <col min="4770" max="4770" width="7.5703125" bestFit="1" customWidth="1"/>
    <col min="4771" max="4771" width="7.28515625" bestFit="1" customWidth="1"/>
    <col min="4772" max="4772" width="10.28515625" bestFit="1" customWidth="1"/>
    <col min="4773" max="4773" width="12.7109375" bestFit="1" customWidth="1"/>
    <col min="4774" max="4774" width="9.85546875" bestFit="1" customWidth="1"/>
    <col min="4775" max="4775" width="7.7109375" bestFit="1" customWidth="1"/>
    <col min="4776" max="4776" width="8.7109375" bestFit="1" customWidth="1"/>
    <col min="4777" max="4777" width="5.140625" bestFit="1" customWidth="1"/>
    <col min="4778" max="4778" width="9.7109375" bestFit="1" customWidth="1"/>
    <col min="4779" max="4779" width="6.28515625" bestFit="1" customWidth="1"/>
    <col min="4780" max="4780" width="8.28515625" bestFit="1" customWidth="1"/>
    <col min="4781" max="4781" width="8.85546875" bestFit="1" customWidth="1"/>
    <col min="4782" max="4782" width="8.140625" bestFit="1" customWidth="1"/>
    <col min="4783" max="4783" width="9.7109375" bestFit="1" customWidth="1"/>
    <col min="4784" max="4784" width="8.85546875" bestFit="1" customWidth="1"/>
    <col min="4785" max="4785" width="9.42578125" bestFit="1" customWidth="1"/>
    <col min="4786" max="4786" width="8.85546875" bestFit="1" customWidth="1"/>
    <col min="4787" max="4787" width="6.5703125" bestFit="1" customWidth="1"/>
    <col min="4788" max="4788" width="8.28515625" bestFit="1" customWidth="1"/>
    <col min="4790" max="4790" width="6.42578125" bestFit="1" customWidth="1"/>
    <col min="4791" max="4791" width="10.28515625" bestFit="1" customWidth="1"/>
    <col min="4792" max="4792" width="8.28515625" bestFit="1" customWidth="1"/>
    <col min="4794" max="4794" width="7.28515625" bestFit="1" customWidth="1"/>
    <col min="4795" max="4795" width="9" bestFit="1" customWidth="1"/>
    <col min="4796" max="4796" width="8.42578125" bestFit="1" customWidth="1"/>
    <col min="4797" max="4797" width="8.28515625" bestFit="1" customWidth="1"/>
    <col min="4798" max="4798" width="11.5703125" bestFit="1" customWidth="1"/>
    <col min="4799" max="4799" width="7.140625" bestFit="1" customWidth="1"/>
    <col min="4800" max="4800" width="9.85546875" bestFit="1" customWidth="1"/>
    <col min="4801" max="4801" width="6.85546875" bestFit="1" customWidth="1"/>
    <col min="4802" max="4802" width="8.7109375" bestFit="1" customWidth="1"/>
    <col min="4803" max="4803" width="8.5703125" bestFit="1" customWidth="1"/>
    <col min="4804" max="4804" width="9" bestFit="1" customWidth="1"/>
    <col min="4806" max="4806" width="8.85546875" bestFit="1" customWidth="1"/>
    <col min="4807" max="4807" width="6.28515625" bestFit="1" customWidth="1"/>
    <col min="4808" max="4808" width="7.42578125" bestFit="1" customWidth="1"/>
    <col min="4809" max="4809" width="8.5703125" bestFit="1" customWidth="1"/>
    <col min="4810" max="4810" width="9.7109375" bestFit="1" customWidth="1"/>
    <col min="4811" max="4811" width="10.28515625" bestFit="1" customWidth="1"/>
    <col min="4812" max="4812" width="7" bestFit="1" customWidth="1"/>
    <col min="4813" max="4813" width="6.5703125" bestFit="1" customWidth="1"/>
    <col min="4814" max="4814" width="5.7109375" bestFit="1" customWidth="1"/>
    <col min="4815" max="4815" width="7.42578125" bestFit="1" customWidth="1"/>
    <col min="4816" max="4816" width="4.7109375" bestFit="1" customWidth="1"/>
    <col min="4817" max="4817" width="9.5703125" bestFit="1" customWidth="1"/>
    <col min="4818" max="4819" width="8.85546875" bestFit="1" customWidth="1"/>
    <col min="4820" max="4820" width="9.28515625" bestFit="1" customWidth="1"/>
    <col min="4821" max="4821" width="6.140625" bestFit="1" customWidth="1"/>
    <col min="4822" max="4822" width="10.7109375" bestFit="1" customWidth="1"/>
    <col min="4823" max="4823" width="9.28515625" bestFit="1" customWidth="1"/>
    <col min="4824" max="4824" width="5.42578125" bestFit="1" customWidth="1"/>
    <col min="4825" max="4825" width="5" bestFit="1" customWidth="1"/>
    <col min="4826" max="4826" width="6.5703125" bestFit="1" customWidth="1"/>
    <col min="4827" max="4827" width="11" bestFit="1" customWidth="1"/>
    <col min="4829" max="4829" width="6.85546875" bestFit="1" customWidth="1"/>
    <col min="4830" max="4830" width="7.5703125" bestFit="1" customWidth="1"/>
    <col min="4831" max="4831" width="8.5703125" bestFit="1" customWidth="1"/>
    <col min="4832" max="4832" width="8.140625" bestFit="1" customWidth="1"/>
    <col min="4833" max="4833" width="5.7109375" bestFit="1" customWidth="1"/>
    <col min="4834" max="4834" width="5.140625" bestFit="1" customWidth="1"/>
    <col min="4835" max="4835" width="6.5703125" bestFit="1" customWidth="1"/>
    <col min="4836" max="4836" width="8" bestFit="1" customWidth="1"/>
    <col min="4837" max="4837" width="10.42578125" bestFit="1" customWidth="1"/>
    <col min="4838" max="4838" width="8.85546875" bestFit="1" customWidth="1"/>
    <col min="4839" max="4839" width="7.28515625" bestFit="1" customWidth="1"/>
    <col min="4840" max="4841" width="8.28515625" bestFit="1" customWidth="1"/>
    <col min="4842" max="4842" width="6.85546875" bestFit="1" customWidth="1"/>
    <col min="4843" max="4843" width="9" bestFit="1" customWidth="1"/>
    <col min="4844" max="4844" width="9.5703125" bestFit="1" customWidth="1"/>
    <col min="4845" max="4845" width="9" bestFit="1" customWidth="1"/>
    <col min="4846" max="4846" width="12.42578125" bestFit="1" customWidth="1"/>
    <col min="4847" max="4847" width="9.85546875" bestFit="1" customWidth="1"/>
    <col min="4848" max="4848" width="8.28515625" bestFit="1" customWidth="1"/>
    <col min="4849" max="4849" width="9.42578125" bestFit="1" customWidth="1"/>
    <col min="4850" max="4850" width="7.28515625" bestFit="1" customWidth="1"/>
    <col min="4851" max="4851" width="11.42578125" bestFit="1" customWidth="1"/>
    <col min="4852" max="4852" width="5.85546875" bestFit="1" customWidth="1"/>
    <col min="4853" max="4853" width="5.42578125" bestFit="1" customWidth="1"/>
    <col min="4854" max="4854" width="5.85546875" bestFit="1" customWidth="1"/>
    <col min="4855" max="4855" width="6.5703125" bestFit="1" customWidth="1"/>
    <col min="4856" max="4857" width="6.7109375" bestFit="1" customWidth="1"/>
    <col min="4858" max="4858" width="6.28515625" bestFit="1" customWidth="1"/>
    <col min="4859" max="4859" width="4.42578125" bestFit="1" customWidth="1"/>
    <col min="4860" max="4860" width="7.140625" bestFit="1" customWidth="1"/>
    <col min="4861" max="4861" width="9.42578125" bestFit="1" customWidth="1"/>
    <col min="4862" max="4862" width="7" bestFit="1" customWidth="1"/>
    <col min="4863" max="4863" width="8.28515625" bestFit="1" customWidth="1"/>
    <col min="4864" max="4864" width="7.140625" bestFit="1" customWidth="1"/>
    <col min="4865" max="4865" width="6.28515625" bestFit="1" customWidth="1"/>
    <col min="4866" max="4866" width="5.7109375" bestFit="1" customWidth="1"/>
    <col min="4867" max="4867" width="6.140625" bestFit="1" customWidth="1"/>
    <col min="4868" max="4868" width="6" bestFit="1" customWidth="1"/>
    <col min="4869" max="4869" width="6.28515625" bestFit="1" customWidth="1"/>
    <col min="4870" max="4870" width="10.42578125" bestFit="1" customWidth="1"/>
    <col min="4871" max="4871" width="9.42578125" bestFit="1" customWidth="1"/>
    <col min="4872" max="4872" width="6.140625" bestFit="1" customWidth="1"/>
    <col min="4873" max="4873" width="5.28515625" bestFit="1" customWidth="1"/>
    <col min="4874" max="4874" width="8.85546875" bestFit="1" customWidth="1"/>
    <col min="4875" max="4875" width="10" bestFit="1" customWidth="1"/>
    <col min="4876" max="4876" width="6.28515625" bestFit="1" customWidth="1"/>
    <col min="4877" max="4877" width="7.7109375" bestFit="1" customWidth="1"/>
    <col min="4878" max="4878" width="8.7109375" bestFit="1" customWidth="1"/>
    <col min="4879" max="4879" width="8.5703125" bestFit="1" customWidth="1"/>
    <col min="4880" max="4880" width="8.42578125" bestFit="1" customWidth="1"/>
    <col min="4881" max="4881" width="7.85546875" bestFit="1" customWidth="1"/>
    <col min="4882" max="4882" width="7.7109375" bestFit="1" customWidth="1"/>
    <col min="4883" max="4883" width="5.5703125" bestFit="1" customWidth="1"/>
    <col min="4884" max="4884" width="5.85546875" bestFit="1" customWidth="1"/>
    <col min="4885" max="4885" width="3.7109375" bestFit="1" customWidth="1"/>
    <col min="4886" max="4886" width="6.85546875" bestFit="1" customWidth="1"/>
    <col min="4887" max="4887" width="7.85546875" bestFit="1" customWidth="1"/>
    <col min="4888" max="4888" width="6.140625" bestFit="1" customWidth="1"/>
    <col min="4889" max="4889" width="6.5703125" bestFit="1" customWidth="1"/>
    <col min="4890" max="4890" width="9.28515625" bestFit="1" customWidth="1"/>
    <col min="4891" max="4891" width="6.85546875" bestFit="1" customWidth="1"/>
    <col min="4892" max="4892" width="11.85546875" bestFit="1" customWidth="1"/>
    <col min="4893" max="4893" width="9.85546875" bestFit="1" customWidth="1"/>
    <col min="4894" max="4894" width="5.7109375" bestFit="1" customWidth="1"/>
    <col min="4895" max="4895" width="9.5703125" bestFit="1" customWidth="1"/>
    <col min="4896" max="4896" width="3.85546875" bestFit="1" customWidth="1"/>
    <col min="4897" max="4897" width="9.42578125" bestFit="1" customWidth="1"/>
    <col min="4898" max="4898" width="10.7109375" bestFit="1" customWidth="1"/>
    <col min="4899" max="4899" width="6" bestFit="1" customWidth="1"/>
    <col min="4900" max="4900" width="5.140625" bestFit="1" customWidth="1"/>
    <col min="4901" max="4901" width="10.7109375" bestFit="1" customWidth="1"/>
    <col min="4902" max="4902" width="11" bestFit="1" customWidth="1"/>
    <col min="4903" max="4903" width="7.42578125" bestFit="1" customWidth="1"/>
    <col min="4904" max="4904" width="5.7109375" bestFit="1" customWidth="1"/>
    <col min="4905" max="4905" width="9.7109375" bestFit="1" customWidth="1"/>
    <col min="4906" max="4906" width="9" bestFit="1" customWidth="1"/>
    <col min="4907" max="4907" width="11.85546875" bestFit="1" customWidth="1"/>
    <col min="4908" max="4908" width="9.42578125" bestFit="1" customWidth="1"/>
    <col min="4909" max="4910" width="7.28515625" bestFit="1" customWidth="1"/>
    <col min="4911" max="4911" width="7" bestFit="1" customWidth="1"/>
    <col min="4912" max="4912" width="8.140625" bestFit="1" customWidth="1"/>
    <col min="4913" max="4913" width="5.28515625" bestFit="1" customWidth="1"/>
    <col min="4914" max="4914" width="8.140625" bestFit="1" customWidth="1"/>
    <col min="4915" max="4915" width="7.7109375" bestFit="1" customWidth="1"/>
    <col min="4916" max="4916" width="9.5703125" bestFit="1" customWidth="1"/>
    <col min="4917" max="4917" width="5.28515625" bestFit="1" customWidth="1"/>
    <col min="4918" max="4918" width="7.5703125" bestFit="1" customWidth="1"/>
    <col min="4919" max="4919" width="10" bestFit="1" customWidth="1"/>
    <col min="4920" max="4920" width="8.85546875" bestFit="1" customWidth="1"/>
    <col min="4921" max="4921" width="8.140625" bestFit="1" customWidth="1"/>
    <col min="4922" max="4922" width="5.7109375" bestFit="1" customWidth="1"/>
    <col min="4923" max="4923" width="9.7109375" bestFit="1" customWidth="1"/>
    <col min="4924" max="4924" width="5.28515625" bestFit="1" customWidth="1"/>
    <col min="4925" max="4925" width="8.28515625" bestFit="1" customWidth="1"/>
    <col min="4926" max="4926" width="7.5703125" bestFit="1" customWidth="1"/>
    <col min="4927" max="4927" width="6.5703125" bestFit="1" customWidth="1"/>
    <col min="4928" max="4928" width="4.5703125" bestFit="1" customWidth="1"/>
    <col min="4929" max="4929" width="7.42578125" bestFit="1" customWidth="1"/>
    <col min="4930" max="4930" width="9.42578125" bestFit="1" customWidth="1"/>
    <col min="4931" max="4931" width="5.28515625" bestFit="1" customWidth="1"/>
    <col min="4932" max="4932" width="8" bestFit="1" customWidth="1"/>
    <col min="4933" max="4933" width="10.5703125" bestFit="1" customWidth="1"/>
    <col min="4934" max="4934" width="4.7109375" bestFit="1" customWidth="1"/>
    <col min="4935" max="4935" width="4.5703125" bestFit="1" customWidth="1"/>
    <col min="4936" max="4936" width="9.5703125" bestFit="1" customWidth="1"/>
    <col min="4937" max="4937" width="5.7109375" bestFit="1" customWidth="1"/>
    <col min="4938" max="4938" width="10.42578125" bestFit="1" customWidth="1"/>
    <col min="4939" max="4939" width="6.85546875" bestFit="1" customWidth="1"/>
    <col min="4940" max="4940" width="8.140625" bestFit="1" customWidth="1"/>
    <col min="4941" max="4941" width="4.7109375" bestFit="1" customWidth="1"/>
    <col min="4942" max="4942" width="4.140625" bestFit="1" customWidth="1"/>
    <col min="4943" max="4943" width="7" bestFit="1" customWidth="1"/>
    <col min="4944" max="4944" width="7.85546875" bestFit="1" customWidth="1"/>
    <col min="4945" max="4945" width="11.28515625" bestFit="1" customWidth="1"/>
    <col min="4946" max="4946" width="5.7109375" bestFit="1" customWidth="1"/>
    <col min="4947" max="4947" width="7.5703125" bestFit="1" customWidth="1"/>
    <col min="4948" max="4948" width="5.5703125" bestFit="1" customWidth="1"/>
    <col min="4949" max="4949" width="4" bestFit="1" customWidth="1"/>
    <col min="4950" max="4950" width="7.42578125" bestFit="1" customWidth="1"/>
    <col min="4951" max="4951" width="8" bestFit="1" customWidth="1"/>
    <col min="4953" max="4954" width="6.7109375" bestFit="1" customWidth="1"/>
    <col min="4955" max="4955" width="9.28515625" bestFit="1" customWidth="1"/>
    <col min="4956" max="4956" width="6" bestFit="1" customWidth="1"/>
    <col min="4957" max="4957" width="10.7109375" bestFit="1" customWidth="1"/>
    <col min="4958" max="4958" width="8" bestFit="1" customWidth="1"/>
    <col min="4959" max="4959" width="6.7109375" bestFit="1" customWidth="1"/>
    <col min="4960" max="4960" width="6.140625" bestFit="1" customWidth="1"/>
    <col min="4961" max="4961" width="5.140625" bestFit="1" customWidth="1"/>
    <col min="4962" max="4962" width="7.140625" bestFit="1" customWidth="1"/>
    <col min="4963" max="4963" width="8.5703125" bestFit="1" customWidth="1"/>
    <col min="4964" max="4964" width="5.7109375" bestFit="1" customWidth="1"/>
    <col min="4965" max="4965" width="6.140625" bestFit="1" customWidth="1"/>
    <col min="4966" max="4966" width="7.7109375" bestFit="1" customWidth="1"/>
    <col min="4967" max="4967" width="9.28515625" bestFit="1" customWidth="1"/>
    <col min="4968" max="4968" width="8.42578125" bestFit="1" customWidth="1"/>
    <col min="4969" max="4969" width="8.7109375" bestFit="1" customWidth="1"/>
    <col min="4970" max="4970" width="8.5703125" bestFit="1" customWidth="1"/>
    <col min="4971" max="4971" width="7.7109375" bestFit="1" customWidth="1"/>
    <col min="4972" max="4972" width="8.28515625" bestFit="1" customWidth="1"/>
    <col min="4973" max="4973" width="7.7109375" bestFit="1" customWidth="1"/>
    <col min="4974" max="4974" width="3.85546875" bestFit="1" customWidth="1"/>
    <col min="4975" max="4975" width="5.42578125" bestFit="1" customWidth="1"/>
    <col min="4976" max="4976" width="8.28515625" bestFit="1" customWidth="1"/>
    <col min="4977" max="4977" width="6.140625" bestFit="1" customWidth="1"/>
    <col min="4978" max="4978" width="8.85546875" bestFit="1" customWidth="1"/>
    <col min="4979" max="4979" width="7.5703125" bestFit="1" customWidth="1"/>
    <col min="4980" max="4980" width="6.140625" bestFit="1" customWidth="1"/>
    <col min="4981" max="4981" width="10.5703125" bestFit="1" customWidth="1"/>
    <col min="4982" max="4982" width="6" bestFit="1" customWidth="1"/>
    <col min="4983" max="4983" width="6.85546875" bestFit="1" customWidth="1"/>
    <col min="4984" max="4984" width="7.42578125" bestFit="1" customWidth="1"/>
    <col min="4985" max="4985" width="6.28515625" bestFit="1" customWidth="1"/>
    <col min="4986" max="4986" width="7.28515625" bestFit="1" customWidth="1"/>
    <col min="4987" max="4987" width="9.85546875" bestFit="1" customWidth="1"/>
    <col min="4988" max="4988" width="8.7109375" bestFit="1" customWidth="1"/>
    <col min="4990" max="4990" width="11" bestFit="1" customWidth="1"/>
    <col min="4991" max="4991" width="8.7109375" bestFit="1" customWidth="1"/>
    <col min="4992" max="4992" width="7.42578125" bestFit="1" customWidth="1"/>
    <col min="4993" max="4993" width="8.28515625" bestFit="1" customWidth="1"/>
    <col min="4994" max="4994" width="9.42578125" bestFit="1" customWidth="1"/>
    <col min="4995" max="4995" width="10.85546875" bestFit="1" customWidth="1"/>
    <col min="4996" max="4996" width="7.28515625" bestFit="1" customWidth="1"/>
    <col min="4997" max="4997" width="6.85546875" bestFit="1" customWidth="1"/>
    <col min="4998" max="4998" width="8.42578125" bestFit="1" customWidth="1"/>
    <col min="4999" max="4999" width="8.28515625" bestFit="1" customWidth="1"/>
    <col min="5000" max="5000" width="8.5703125" bestFit="1" customWidth="1"/>
    <col min="5001" max="5001" width="9.28515625" bestFit="1" customWidth="1"/>
    <col min="5002" max="5002" width="10.85546875" bestFit="1" customWidth="1"/>
    <col min="5003" max="5003" width="5.42578125" bestFit="1" customWidth="1"/>
    <col min="5004" max="5004" width="9.42578125" bestFit="1" customWidth="1"/>
    <col min="5005" max="5005" width="8.5703125" bestFit="1" customWidth="1"/>
    <col min="5006" max="5006" width="5.5703125" bestFit="1" customWidth="1"/>
    <col min="5007" max="5007" width="7.5703125" bestFit="1" customWidth="1"/>
    <col min="5008" max="5008" width="7.42578125" bestFit="1" customWidth="1"/>
    <col min="5009" max="5009" width="7.140625" bestFit="1" customWidth="1"/>
    <col min="5010" max="5010" width="7" bestFit="1" customWidth="1"/>
    <col min="5011" max="5011" width="6.28515625" bestFit="1" customWidth="1"/>
    <col min="5012" max="5012" width="6.7109375" bestFit="1" customWidth="1"/>
    <col min="5013" max="5013" width="9.28515625" bestFit="1" customWidth="1"/>
    <col min="5014" max="5014" width="7.85546875" bestFit="1" customWidth="1"/>
    <col min="5015" max="5015" width="11.42578125" bestFit="1" customWidth="1"/>
    <col min="5016" max="5016" width="3.5703125" bestFit="1" customWidth="1"/>
    <col min="5017" max="5017" width="8.7109375" bestFit="1" customWidth="1"/>
    <col min="5018" max="5018" width="9.7109375" bestFit="1" customWidth="1"/>
    <col min="5019" max="5019" width="9.85546875" bestFit="1" customWidth="1"/>
    <col min="5020" max="5020" width="8.85546875" bestFit="1" customWidth="1"/>
    <col min="5021" max="5021" width="9.42578125" bestFit="1" customWidth="1"/>
    <col min="5022" max="5022" width="8.42578125" bestFit="1" customWidth="1"/>
    <col min="5023" max="5023" width="11.7109375" bestFit="1" customWidth="1"/>
    <col min="5024" max="5024" width="7.5703125" bestFit="1" customWidth="1"/>
    <col min="5025" max="5025" width="8.28515625" bestFit="1" customWidth="1"/>
    <col min="5026" max="5026" width="5.42578125" bestFit="1" customWidth="1"/>
    <col min="5027" max="5027" width="8" bestFit="1" customWidth="1"/>
    <col min="5028" max="5028" width="7.5703125" bestFit="1" customWidth="1"/>
    <col min="5029" max="5029" width="8.42578125" bestFit="1" customWidth="1"/>
    <col min="5030" max="5030" width="7.85546875" bestFit="1" customWidth="1"/>
    <col min="5031" max="5031" width="8.42578125" bestFit="1" customWidth="1"/>
    <col min="5032" max="5032" width="9.5703125" bestFit="1" customWidth="1"/>
    <col min="5033" max="5033" width="8.7109375" bestFit="1" customWidth="1"/>
    <col min="5034" max="5035" width="7.5703125" bestFit="1" customWidth="1"/>
    <col min="5036" max="5036" width="8.28515625" bestFit="1" customWidth="1"/>
    <col min="5037" max="5037" width="2.85546875" bestFit="1" customWidth="1"/>
    <col min="5038" max="5038" width="5.7109375" bestFit="1" customWidth="1"/>
    <col min="5039" max="5039" width="10.5703125" bestFit="1" customWidth="1"/>
    <col min="5040" max="5040" width="7.5703125" bestFit="1" customWidth="1"/>
    <col min="5041" max="5041" width="5.7109375" bestFit="1" customWidth="1"/>
    <col min="5042" max="5042" width="12.28515625" bestFit="1" customWidth="1"/>
    <col min="5043" max="5043" width="6.42578125" bestFit="1" customWidth="1"/>
    <col min="5044" max="5044" width="10.140625" bestFit="1" customWidth="1"/>
    <col min="5045" max="5045" width="7.140625" bestFit="1" customWidth="1"/>
    <col min="5046" max="5046" width="8" bestFit="1" customWidth="1"/>
    <col min="5047" max="5047" width="7.7109375" bestFit="1" customWidth="1"/>
    <col min="5048" max="5048" width="10.140625" bestFit="1" customWidth="1"/>
    <col min="5049" max="5049" width="11.42578125" bestFit="1" customWidth="1"/>
    <col min="5050" max="5050" width="8.42578125" bestFit="1" customWidth="1"/>
    <col min="5051" max="5051" width="7.85546875" bestFit="1" customWidth="1"/>
    <col min="5052" max="5052" width="6.85546875" bestFit="1" customWidth="1"/>
    <col min="5053" max="5053" width="11.42578125" bestFit="1" customWidth="1"/>
    <col min="5054" max="5054" width="9" bestFit="1" customWidth="1"/>
    <col min="5055" max="5055" width="9.28515625" bestFit="1" customWidth="1"/>
    <col min="5056" max="5056" width="10.5703125" bestFit="1" customWidth="1"/>
    <col min="5057" max="5057" width="9.7109375" bestFit="1" customWidth="1"/>
    <col min="5058" max="5058" width="5.85546875" bestFit="1" customWidth="1"/>
    <col min="5059" max="5060" width="7.7109375" bestFit="1" customWidth="1"/>
    <col min="5062" max="5062" width="8.5703125" bestFit="1" customWidth="1"/>
    <col min="5063" max="5063" width="9.5703125" bestFit="1" customWidth="1"/>
    <col min="5064" max="5064" width="7.140625" bestFit="1" customWidth="1"/>
    <col min="5065" max="5065" width="4.28515625" bestFit="1" customWidth="1"/>
    <col min="5066" max="5066" width="3.7109375" bestFit="1" customWidth="1"/>
    <col min="5067" max="5067" width="6.85546875" bestFit="1" customWidth="1"/>
    <col min="5068" max="5068" width="5.28515625" bestFit="1" customWidth="1"/>
    <col min="5069" max="5069" width="6.85546875" bestFit="1" customWidth="1"/>
    <col min="5070" max="5070" width="5.5703125" bestFit="1" customWidth="1"/>
    <col min="5071" max="5071" width="9.42578125" bestFit="1" customWidth="1"/>
    <col min="5072" max="5072" width="8.85546875" bestFit="1" customWidth="1"/>
    <col min="5073" max="5073" width="6.42578125" bestFit="1" customWidth="1"/>
    <col min="5074" max="5074" width="8.140625" bestFit="1" customWidth="1"/>
    <col min="5075" max="5075" width="10.42578125" bestFit="1" customWidth="1"/>
    <col min="5076" max="5076" width="8.7109375" bestFit="1" customWidth="1"/>
    <col min="5077" max="5077" width="10.140625" bestFit="1" customWidth="1"/>
    <col min="5078" max="5078" width="11.42578125" bestFit="1" customWidth="1"/>
    <col min="5079" max="5079" width="8.7109375" bestFit="1" customWidth="1"/>
    <col min="5080" max="5080" width="6.85546875" bestFit="1" customWidth="1"/>
    <col min="5081" max="5081" width="11.85546875" bestFit="1" customWidth="1"/>
    <col min="5082" max="5082" width="4.140625" bestFit="1" customWidth="1"/>
    <col min="5083" max="5083" width="9.5703125" bestFit="1" customWidth="1"/>
    <col min="5084" max="5084" width="6.140625" bestFit="1" customWidth="1"/>
    <col min="5085" max="5085" width="9.7109375" bestFit="1" customWidth="1"/>
    <col min="5086" max="5086" width="6.85546875" bestFit="1" customWidth="1"/>
    <col min="5087" max="5087" width="7.85546875" bestFit="1" customWidth="1"/>
    <col min="5088" max="5088" width="8" bestFit="1" customWidth="1"/>
    <col min="5089" max="5089" width="4.5703125" bestFit="1" customWidth="1"/>
    <col min="5090" max="5090" width="6.7109375" bestFit="1" customWidth="1"/>
    <col min="5091" max="5091" width="5.5703125" bestFit="1" customWidth="1"/>
    <col min="5092" max="5092" width="8.85546875" bestFit="1" customWidth="1"/>
    <col min="5093" max="5093" width="9.85546875" bestFit="1" customWidth="1"/>
    <col min="5094" max="5094" width="11.5703125" bestFit="1" customWidth="1"/>
    <col min="5095" max="5095" width="8.85546875" bestFit="1" customWidth="1"/>
    <col min="5096" max="5096" width="9.28515625" bestFit="1" customWidth="1"/>
    <col min="5097" max="5097" width="8.42578125" bestFit="1" customWidth="1"/>
    <col min="5098" max="5098" width="9.7109375" bestFit="1" customWidth="1"/>
    <col min="5099" max="5099" width="10.5703125" bestFit="1" customWidth="1"/>
    <col min="5100" max="5100" width="8.85546875" bestFit="1" customWidth="1"/>
    <col min="5101" max="5101" width="10.7109375" bestFit="1" customWidth="1"/>
    <col min="5102" max="5102" width="4.85546875" bestFit="1" customWidth="1"/>
    <col min="5103" max="5103" width="6.5703125" bestFit="1" customWidth="1"/>
    <col min="5104" max="5104" width="9" bestFit="1" customWidth="1"/>
    <col min="5105" max="5105" width="6" bestFit="1" customWidth="1"/>
    <col min="5106" max="5106" width="9.42578125" bestFit="1" customWidth="1"/>
    <col min="5107" max="5107" width="11.85546875" bestFit="1" customWidth="1"/>
    <col min="5108" max="5108" width="7.7109375" bestFit="1" customWidth="1"/>
    <col min="5111" max="5111" width="6" bestFit="1" customWidth="1"/>
    <col min="5112" max="5112" width="6.7109375" bestFit="1" customWidth="1"/>
    <col min="5113" max="5113" width="7.5703125" bestFit="1" customWidth="1"/>
    <col min="5114" max="5114" width="8.28515625" bestFit="1" customWidth="1"/>
    <col min="5115" max="5115" width="8.85546875" bestFit="1" customWidth="1"/>
    <col min="5116" max="5116" width="5.140625" bestFit="1" customWidth="1"/>
    <col min="5117" max="5117" width="7" bestFit="1" customWidth="1"/>
    <col min="5118" max="5118" width="5.85546875" bestFit="1" customWidth="1"/>
    <col min="5119" max="5119" width="7.140625" bestFit="1" customWidth="1"/>
    <col min="5120" max="5120" width="8" bestFit="1" customWidth="1"/>
    <col min="5121" max="5121" width="5.42578125" bestFit="1" customWidth="1"/>
    <col min="5122" max="5122" width="4.140625" bestFit="1" customWidth="1"/>
    <col min="5123" max="5123" width="9.42578125" bestFit="1" customWidth="1"/>
    <col min="5124" max="5124" width="11.28515625" bestFit="1" customWidth="1"/>
    <col min="5125" max="5125" width="7.140625" bestFit="1" customWidth="1"/>
    <col min="5126" max="5126" width="10.42578125" bestFit="1" customWidth="1"/>
    <col min="5127" max="5127" width="6.7109375" bestFit="1" customWidth="1"/>
    <col min="5128" max="5128" width="8.42578125" bestFit="1" customWidth="1"/>
    <col min="5129" max="5129" width="8.28515625" bestFit="1" customWidth="1"/>
    <col min="5130" max="5130" width="9.5703125" bestFit="1" customWidth="1"/>
    <col min="5131" max="5131" width="9.85546875" bestFit="1" customWidth="1"/>
    <col min="5132" max="5132" width="8" bestFit="1" customWidth="1"/>
    <col min="5133" max="5133" width="9.42578125" bestFit="1" customWidth="1"/>
    <col min="5134" max="5134" width="6.42578125" bestFit="1" customWidth="1"/>
    <col min="5135" max="5135" width="7.7109375" bestFit="1" customWidth="1"/>
    <col min="5136" max="5137" width="8" bestFit="1" customWidth="1"/>
    <col min="5138" max="5138" width="8.42578125" bestFit="1" customWidth="1"/>
    <col min="5139" max="5139" width="5.85546875" bestFit="1" customWidth="1"/>
    <col min="5140" max="5140" width="9.7109375" bestFit="1" customWidth="1"/>
    <col min="5141" max="5141" width="6.85546875" bestFit="1" customWidth="1"/>
    <col min="5142" max="5142" width="5.5703125" bestFit="1" customWidth="1"/>
    <col min="5143" max="5143" width="7.85546875" bestFit="1" customWidth="1"/>
    <col min="5144" max="5144" width="8.5703125" bestFit="1" customWidth="1"/>
    <col min="5145" max="5145" width="6.5703125" bestFit="1" customWidth="1"/>
    <col min="5146" max="5146" width="10.28515625" bestFit="1" customWidth="1"/>
    <col min="5147" max="5147" width="10.42578125" bestFit="1" customWidth="1"/>
    <col min="5148" max="5148" width="3.85546875" bestFit="1" customWidth="1"/>
    <col min="5149" max="5149" width="7.85546875" bestFit="1" customWidth="1"/>
    <col min="5150" max="5150" width="4.42578125" bestFit="1" customWidth="1"/>
    <col min="5151" max="5151" width="7.85546875" bestFit="1" customWidth="1"/>
    <col min="5152" max="5152" width="5.7109375" bestFit="1" customWidth="1"/>
    <col min="5153" max="5153" width="8.42578125" bestFit="1" customWidth="1"/>
    <col min="5154" max="5154" width="10.28515625" bestFit="1" customWidth="1"/>
    <col min="5155" max="5155" width="6.140625" bestFit="1" customWidth="1"/>
    <col min="5156" max="5156" width="10.28515625" bestFit="1" customWidth="1"/>
    <col min="5157" max="5157" width="4.85546875" bestFit="1" customWidth="1"/>
    <col min="5158" max="5158" width="4.140625" bestFit="1" customWidth="1"/>
    <col min="5159" max="5159" width="6.5703125" bestFit="1" customWidth="1"/>
    <col min="5160" max="5160" width="7.85546875" bestFit="1" customWidth="1"/>
    <col min="5161" max="5161" width="7.42578125" bestFit="1" customWidth="1"/>
    <col min="5162" max="5162" width="11" bestFit="1" customWidth="1"/>
    <col min="5163" max="5163" width="8.42578125" bestFit="1" customWidth="1"/>
  </cols>
  <sheetData>
    <row r="1" spans="1:51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63"/>
  <sheetViews>
    <sheetView tabSelected="1" workbookViewId="0">
      <selection activeCell="C1" sqref="C1:C5163"/>
    </sheetView>
  </sheetViews>
  <sheetFormatPr defaultRowHeight="15" x14ac:dyDescent="0.25"/>
  <cols>
    <col min="4" max="4" width="11.140625" bestFit="1" customWidth="1"/>
  </cols>
  <sheetData>
    <row r="1" spans="1:3" x14ac:dyDescent="0.25">
      <c r="A1">
        <v>1</v>
      </c>
      <c r="B1" t="s">
        <v>2700</v>
      </c>
      <c r="C1" t="str">
        <f>"{"&amp;A1&amp;","""&amp;B1&amp;"""},"</f>
        <v>{1,"AARON"},</v>
      </c>
    </row>
    <row r="2" spans="1:3" x14ac:dyDescent="0.25">
      <c r="A2">
        <v>2</v>
      </c>
      <c r="B2" t="s">
        <v>1582</v>
      </c>
      <c r="C2" t="str">
        <f t="shared" ref="C2:C65" si="0">"{"&amp;A2&amp;","""&amp;B2&amp;"""},"</f>
        <v>{2,"ABBEY"},</v>
      </c>
    </row>
    <row r="3" spans="1:3" x14ac:dyDescent="0.25">
      <c r="A3">
        <v>3</v>
      </c>
      <c r="B3" t="s">
        <v>1040</v>
      </c>
      <c r="C3" t="str">
        <f t="shared" si="0"/>
        <v>{3,"ABBIE"},</v>
      </c>
    </row>
    <row r="4" spans="1:3" x14ac:dyDescent="0.25">
      <c r="A4">
        <v>4</v>
      </c>
      <c r="B4" t="s">
        <v>693</v>
      </c>
      <c r="C4" t="str">
        <f t="shared" si="0"/>
        <v>{4,"ABBY"},</v>
      </c>
    </row>
    <row r="5" spans="1:3" x14ac:dyDescent="0.25">
      <c r="A5">
        <v>5</v>
      </c>
      <c r="B5" t="s">
        <v>4841</v>
      </c>
      <c r="C5" t="str">
        <f t="shared" si="0"/>
        <v>{5,"ABDUL"},</v>
      </c>
    </row>
    <row r="6" spans="1:3" x14ac:dyDescent="0.25">
      <c r="A6">
        <v>6</v>
      </c>
      <c r="B6" t="s">
        <v>4858</v>
      </c>
      <c r="C6" t="str">
        <f t="shared" si="0"/>
        <v>{6,"ABE"},</v>
      </c>
    </row>
    <row r="7" spans="1:3" x14ac:dyDescent="0.25">
      <c r="A7">
        <v>7</v>
      </c>
      <c r="B7" t="s">
        <v>4558</v>
      </c>
      <c r="C7" t="str">
        <f t="shared" si="0"/>
        <v>{7,"ABEL"},</v>
      </c>
    </row>
    <row r="8" spans="1:3" x14ac:dyDescent="0.25">
      <c r="A8">
        <v>8</v>
      </c>
      <c r="B8" t="s">
        <v>519</v>
      </c>
      <c r="C8" t="str">
        <f t="shared" si="0"/>
        <v>{8,"ABIGAIL"},</v>
      </c>
    </row>
    <row r="9" spans="1:3" x14ac:dyDescent="0.25">
      <c r="A9">
        <v>9</v>
      </c>
      <c r="B9" t="s">
        <v>4447</v>
      </c>
      <c r="C9" t="str">
        <f t="shared" si="0"/>
        <v>{9,"ABRAHAM"},</v>
      </c>
    </row>
    <row r="10" spans="1:3" x14ac:dyDescent="0.25">
      <c r="A10">
        <v>10</v>
      </c>
      <c r="B10" t="s">
        <v>5023</v>
      </c>
      <c r="C10" t="str">
        <f t="shared" si="0"/>
        <v>{10,"ABRAM"},</v>
      </c>
    </row>
    <row r="11" spans="1:3" x14ac:dyDescent="0.25">
      <c r="A11">
        <v>11</v>
      </c>
      <c r="B11" t="s">
        <v>309</v>
      </c>
      <c r="C11" t="str">
        <f t="shared" si="0"/>
        <v>{11,"ADA"},</v>
      </c>
    </row>
    <row r="12" spans="1:3" x14ac:dyDescent="0.25">
      <c r="A12">
        <v>12</v>
      </c>
      <c r="B12" t="s">
        <v>3284</v>
      </c>
      <c r="C12" t="str">
        <f t="shared" si="0"/>
        <v>{12,"ADAH"},</v>
      </c>
    </row>
    <row r="13" spans="1:3" x14ac:dyDescent="0.25">
      <c r="A13">
        <v>13</v>
      </c>
      <c r="B13" t="s">
        <v>5014</v>
      </c>
      <c r="C13" t="str">
        <f t="shared" si="0"/>
        <v>{13,"ADALBERTO"},</v>
      </c>
    </row>
    <row r="14" spans="1:3" x14ac:dyDescent="0.25">
      <c r="A14">
        <v>14</v>
      </c>
      <c r="B14" t="s">
        <v>3050</v>
      </c>
      <c r="C14" t="str">
        <f t="shared" si="0"/>
        <v>{14,"ADALINE"},</v>
      </c>
    </row>
    <row r="15" spans="1:3" x14ac:dyDescent="0.25">
      <c r="A15">
        <v>15</v>
      </c>
      <c r="B15" t="s">
        <v>3833</v>
      </c>
      <c r="C15" t="str">
        <f t="shared" si="0"/>
        <v>{15,"ADAM"},</v>
      </c>
    </row>
    <row r="16" spans="1:3" x14ac:dyDescent="0.25">
      <c r="A16">
        <v>16</v>
      </c>
      <c r="B16" t="s">
        <v>4778</v>
      </c>
      <c r="C16" t="str">
        <f t="shared" si="0"/>
        <v>{16,"ADAN"},</v>
      </c>
    </row>
    <row r="17" spans="1:3" x14ac:dyDescent="0.25">
      <c r="A17">
        <v>17</v>
      </c>
      <c r="B17" t="s">
        <v>512</v>
      </c>
      <c r="C17" t="str">
        <f t="shared" si="0"/>
        <v>{17,"ADDIE"},</v>
      </c>
    </row>
    <row r="18" spans="1:3" x14ac:dyDescent="0.25">
      <c r="A18">
        <v>18</v>
      </c>
      <c r="B18" t="s">
        <v>722</v>
      </c>
      <c r="C18" t="str">
        <f t="shared" si="0"/>
        <v>{18,"ADELA"},</v>
      </c>
    </row>
    <row r="19" spans="1:3" x14ac:dyDescent="0.25">
      <c r="A19">
        <v>19</v>
      </c>
      <c r="B19" t="s">
        <v>1461</v>
      </c>
      <c r="C19" t="str">
        <f t="shared" si="0"/>
        <v>{19,"ADELAIDA"},</v>
      </c>
    </row>
    <row r="20" spans="1:3" x14ac:dyDescent="0.25">
      <c r="A20">
        <v>20</v>
      </c>
      <c r="B20" t="s">
        <v>1019</v>
      </c>
      <c r="C20" t="str">
        <f t="shared" si="0"/>
        <v>{20,"ADELAIDE"},</v>
      </c>
    </row>
    <row r="21" spans="1:3" x14ac:dyDescent="0.25">
      <c r="A21">
        <v>21</v>
      </c>
      <c r="B21" t="s">
        <v>523</v>
      </c>
      <c r="C21" t="str">
        <f t="shared" si="0"/>
        <v>{21,"ADELE"},</v>
      </c>
    </row>
    <row r="22" spans="1:3" x14ac:dyDescent="0.25">
      <c r="A22">
        <v>22</v>
      </c>
      <c r="B22" t="s">
        <v>1902</v>
      </c>
      <c r="C22" t="str">
        <f t="shared" si="0"/>
        <v>{22,"ADELIA"},</v>
      </c>
    </row>
    <row r="23" spans="1:3" x14ac:dyDescent="0.25">
      <c r="A23">
        <v>23</v>
      </c>
      <c r="B23" t="s">
        <v>1147</v>
      </c>
      <c r="C23" t="str">
        <f t="shared" si="0"/>
        <v>{23,"ADELINA"},</v>
      </c>
    </row>
    <row r="24" spans="1:3" x14ac:dyDescent="0.25">
      <c r="A24">
        <v>24</v>
      </c>
      <c r="B24" t="s">
        <v>633</v>
      </c>
      <c r="C24" t="str">
        <f t="shared" si="0"/>
        <v>{24,"ADELINE"},</v>
      </c>
    </row>
    <row r="25" spans="1:3" x14ac:dyDescent="0.25">
      <c r="A25">
        <v>25</v>
      </c>
      <c r="B25" t="s">
        <v>1419</v>
      </c>
      <c r="C25" t="str">
        <f t="shared" si="0"/>
        <v>{25,"ADELL"},</v>
      </c>
    </row>
    <row r="26" spans="1:3" x14ac:dyDescent="0.25">
      <c r="A26">
        <v>26</v>
      </c>
      <c r="B26" t="s">
        <v>1729</v>
      </c>
      <c r="C26" t="str">
        <f t="shared" si="0"/>
        <v>{26,"ADELLA"},</v>
      </c>
    </row>
    <row r="27" spans="1:3" x14ac:dyDescent="0.25">
      <c r="A27">
        <v>27</v>
      </c>
      <c r="B27" t="s">
        <v>2111</v>
      </c>
      <c r="C27" t="str">
        <f t="shared" si="0"/>
        <v>{27,"ADELLE"},</v>
      </c>
    </row>
    <row r="28" spans="1:3" x14ac:dyDescent="0.25">
      <c r="A28">
        <v>28</v>
      </c>
      <c r="B28" t="s">
        <v>3667</v>
      </c>
      <c r="C28" t="str">
        <f t="shared" si="0"/>
        <v>{28,"ADENA"},</v>
      </c>
    </row>
    <row r="29" spans="1:3" x14ac:dyDescent="0.25">
      <c r="A29">
        <v>29</v>
      </c>
      <c r="B29" t="s">
        <v>1995</v>
      </c>
      <c r="C29" t="str">
        <f t="shared" si="0"/>
        <v>{29,"ADINA"},</v>
      </c>
    </row>
    <row r="30" spans="1:3" x14ac:dyDescent="0.25">
      <c r="A30">
        <v>30</v>
      </c>
      <c r="B30" t="s">
        <v>4623</v>
      </c>
      <c r="C30" t="str">
        <f t="shared" si="0"/>
        <v>{30,"ADOLFO"},</v>
      </c>
    </row>
    <row r="31" spans="1:3" x14ac:dyDescent="0.25">
      <c r="A31">
        <v>31</v>
      </c>
      <c r="B31" t="s">
        <v>4687</v>
      </c>
      <c r="C31" t="str">
        <f t="shared" si="0"/>
        <v>{31,"ADOLPH"},</v>
      </c>
    </row>
    <row r="32" spans="1:3" x14ac:dyDescent="0.25">
      <c r="A32">
        <v>32</v>
      </c>
      <c r="B32" t="s">
        <v>1862</v>
      </c>
      <c r="C32" t="str">
        <f t="shared" si="0"/>
        <v>{32,"ADRIA"},</v>
      </c>
    </row>
    <row r="33" spans="1:3" x14ac:dyDescent="0.25">
      <c r="A33">
        <v>33</v>
      </c>
      <c r="B33" t="s">
        <v>958</v>
      </c>
      <c r="C33" t="str">
        <f t="shared" si="0"/>
        <v>{33,"ADRIAN"},</v>
      </c>
    </row>
    <row r="34" spans="1:3" x14ac:dyDescent="0.25">
      <c r="A34">
        <v>34</v>
      </c>
      <c r="B34" t="s">
        <v>516</v>
      </c>
      <c r="C34" t="str">
        <f t="shared" si="0"/>
        <v>{34,"ADRIANA"},</v>
      </c>
    </row>
    <row r="35" spans="1:3" x14ac:dyDescent="0.25">
      <c r="A35">
        <v>35</v>
      </c>
      <c r="B35" t="s">
        <v>1622</v>
      </c>
      <c r="C35" t="str">
        <f t="shared" si="0"/>
        <v>{35,"ADRIANE"},</v>
      </c>
    </row>
    <row r="36" spans="1:3" x14ac:dyDescent="0.25">
      <c r="A36">
        <v>36</v>
      </c>
      <c r="B36" t="s">
        <v>1508</v>
      </c>
      <c r="C36" t="str">
        <f t="shared" si="0"/>
        <v>{36,"ADRIANNA"},</v>
      </c>
    </row>
    <row r="37" spans="1:3" x14ac:dyDescent="0.25">
      <c r="A37">
        <v>37</v>
      </c>
      <c r="B37" t="s">
        <v>1068</v>
      </c>
      <c r="C37" t="str">
        <f t="shared" si="0"/>
        <v>{37,"ADRIANNE"},</v>
      </c>
    </row>
    <row r="38" spans="1:3" x14ac:dyDescent="0.25">
      <c r="A38">
        <v>38</v>
      </c>
      <c r="B38" t="s">
        <v>3589</v>
      </c>
      <c r="C38" t="str">
        <f t="shared" si="0"/>
        <v>{38,"ADRIEN"},</v>
      </c>
    </row>
    <row r="39" spans="1:3" x14ac:dyDescent="0.25">
      <c r="A39">
        <v>39</v>
      </c>
      <c r="B39" t="s">
        <v>3049</v>
      </c>
      <c r="C39" t="str">
        <f t="shared" si="0"/>
        <v>{39,"ADRIENE"},</v>
      </c>
    </row>
    <row r="40" spans="1:3" x14ac:dyDescent="0.25">
      <c r="A40">
        <v>40</v>
      </c>
      <c r="B40" t="s">
        <v>393</v>
      </c>
      <c r="C40" t="str">
        <f t="shared" si="0"/>
        <v>{40,"ADRIENNE"},</v>
      </c>
    </row>
    <row r="41" spans="1:3" x14ac:dyDescent="0.25">
      <c r="A41">
        <v>41</v>
      </c>
      <c r="B41" t="s">
        <v>2099</v>
      </c>
      <c r="C41" t="str">
        <f t="shared" si="0"/>
        <v>{41,"AFTON"},</v>
      </c>
    </row>
    <row r="42" spans="1:3" x14ac:dyDescent="0.25">
      <c r="A42">
        <v>42</v>
      </c>
      <c r="B42" t="s">
        <v>1129</v>
      </c>
      <c r="C42" t="str">
        <f t="shared" si="0"/>
        <v>{42,"AGATHA"},</v>
      </c>
    </row>
    <row r="43" spans="1:3" x14ac:dyDescent="0.25">
      <c r="A43">
        <v>43</v>
      </c>
      <c r="B43" t="s">
        <v>216</v>
      </c>
      <c r="C43" t="str">
        <f t="shared" si="0"/>
        <v>{43,"AGNES"},</v>
      </c>
    </row>
    <row r="44" spans="1:3" x14ac:dyDescent="0.25">
      <c r="A44">
        <v>44</v>
      </c>
      <c r="B44" t="s">
        <v>4093</v>
      </c>
      <c r="C44" t="str">
        <f t="shared" si="0"/>
        <v>{44,"AGNUS"},</v>
      </c>
    </row>
    <row r="45" spans="1:3" x14ac:dyDescent="0.25">
      <c r="A45">
        <v>45</v>
      </c>
      <c r="B45" t="s">
        <v>3403</v>
      </c>
      <c r="C45" t="str">
        <f t="shared" si="0"/>
        <v>{45,"AGRIPINA"},</v>
      </c>
    </row>
    <row r="46" spans="1:3" x14ac:dyDescent="0.25">
      <c r="A46">
        <v>46</v>
      </c>
      <c r="B46" t="s">
        <v>4092</v>
      </c>
      <c r="C46" t="str">
        <f t="shared" si="0"/>
        <v>{46,"AGUEDA"},</v>
      </c>
    </row>
    <row r="47" spans="1:3" x14ac:dyDescent="0.25">
      <c r="A47">
        <v>47</v>
      </c>
      <c r="B47" t="s">
        <v>4620</v>
      </c>
      <c r="C47" t="str">
        <f t="shared" si="0"/>
        <v>{47,"AGUSTIN"},</v>
      </c>
    </row>
    <row r="48" spans="1:3" x14ac:dyDescent="0.25">
      <c r="A48">
        <v>48</v>
      </c>
      <c r="B48" t="s">
        <v>1829</v>
      </c>
      <c r="C48" t="str">
        <f t="shared" si="0"/>
        <v>{48,"AGUSTINA"},</v>
      </c>
    </row>
    <row r="49" spans="1:3" x14ac:dyDescent="0.25">
      <c r="A49">
        <v>49</v>
      </c>
      <c r="B49" t="s">
        <v>4886</v>
      </c>
      <c r="C49" t="str">
        <f t="shared" si="0"/>
        <v>{49,"AHMAD"},</v>
      </c>
    </row>
    <row r="50" spans="1:3" x14ac:dyDescent="0.25">
      <c r="A50">
        <v>50</v>
      </c>
      <c r="B50" t="s">
        <v>4978</v>
      </c>
      <c r="C50" t="str">
        <f t="shared" si="0"/>
        <v>{50,"AHMED"},</v>
      </c>
    </row>
    <row r="51" spans="1:3" x14ac:dyDescent="0.25">
      <c r="A51">
        <v>51</v>
      </c>
      <c r="B51" t="s">
        <v>4091</v>
      </c>
      <c r="C51" t="str">
        <f t="shared" si="0"/>
        <v>{51,"AI"},</v>
      </c>
    </row>
    <row r="52" spans="1:3" x14ac:dyDescent="0.25">
      <c r="A52">
        <v>52</v>
      </c>
      <c r="B52" t="s">
        <v>558</v>
      </c>
      <c r="C52" t="str">
        <f t="shared" si="0"/>
        <v>{52,"AIDA"},</v>
      </c>
    </row>
    <row r="53" spans="1:3" x14ac:dyDescent="0.25">
      <c r="A53">
        <v>53</v>
      </c>
      <c r="B53" t="s">
        <v>3231</v>
      </c>
      <c r="C53" t="str">
        <f t="shared" si="0"/>
        <v>{53,"AIDE"},</v>
      </c>
    </row>
    <row r="54" spans="1:3" x14ac:dyDescent="0.25">
      <c r="A54">
        <v>54</v>
      </c>
      <c r="B54" t="s">
        <v>3666</v>
      </c>
      <c r="C54" t="str">
        <f t="shared" si="0"/>
        <v>{54,"AIKO"},</v>
      </c>
    </row>
    <row r="55" spans="1:3" x14ac:dyDescent="0.25">
      <c r="A55">
        <v>55</v>
      </c>
      <c r="B55" t="s">
        <v>684</v>
      </c>
      <c r="C55" t="str">
        <f t="shared" si="0"/>
        <v>{55,"AILEEN"},</v>
      </c>
    </row>
    <row r="56" spans="1:3" x14ac:dyDescent="0.25">
      <c r="A56">
        <v>56</v>
      </c>
      <c r="B56" t="s">
        <v>3230</v>
      </c>
      <c r="C56" t="str">
        <f t="shared" si="0"/>
        <v>{56,"AILENE"},</v>
      </c>
    </row>
    <row r="57" spans="1:3" x14ac:dyDescent="0.25">
      <c r="A57">
        <v>57</v>
      </c>
      <c r="B57" t="s">
        <v>502</v>
      </c>
      <c r="C57" t="str">
        <f t="shared" si="0"/>
        <v>{57,"AIMEE"},</v>
      </c>
    </row>
    <row r="58" spans="1:3" x14ac:dyDescent="0.25">
      <c r="A58">
        <v>58</v>
      </c>
      <c r="B58" t="s">
        <v>918</v>
      </c>
      <c r="C58" t="str">
        <f t="shared" si="0"/>
        <v>{58,"AISHA"},</v>
      </c>
    </row>
    <row r="59" spans="1:3" x14ac:dyDescent="0.25">
      <c r="A59">
        <v>59</v>
      </c>
      <c r="B59" t="s">
        <v>2042</v>
      </c>
      <c r="C59" t="str">
        <f t="shared" si="0"/>
        <v>{59,"AJA"},</v>
      </c>
    </row>
    <row r="60" spans="1:3" x14ac:dyDescent="0.25">
      <c r="A60">
        <v>60</v>
      </c>
      <c r="B60" t="s">
        <v>2495</v>
      </c>
      <c r="C60" t="str">
        <f t="shared" si="0"/>
        <v>{60,"AKIKO"},</v>
      </c>
    </row>
    <row r="61" spans="1:3" x14ac:dyDescent="0.25">
      <c r="A61">
        <v>61</v>
      </c>
      <c r="B61" t="s">
        <v>3588</v>
      </c>
      <c r="C61" t="str">
        <f t="shared" si="0"/>
        <v>{61,"AKILAH"},</v>
      </c>
    </row>
    <row r="62" spans="1:3" x14ac:dyDescent="0.25">
      <c r="A62">
        <v>62</v>
      </c>
      <c r="B62" t="s">
        <v>4516</v>
      </c>
      <c r="C62" t="str">
        <f t="shared" si="0"/>
        <v>{62,"AL"},</v>
      </c>
    </row>
    <row r="63" spans="1:3" x14ac:dyDescent="0.25">
      <c r="A63">
        <v>63</v>
      </c>
      <c r="B63" t="s">
        <v>1352</v>
      </c>
      <c r="C63" t="str">
        <f t="shared" si="0"/>
        <v>{63,"ALAINA"},</v>
      </c>
    </row>
    <row r="64" spans="1:3" x14ac:dyDescent="0.25">
      <c r="A64">
        <v>64</v>
      </c>
      <c r="B64" t="s">
        <v>4181</v>
      </c>
      <c r="C64" t="str">
        <f t="shared" si="0"/>
        <v>{64,"ALAINE"},</v>
      </c>
    </row>
    <row r="65" spans="1:3" x14ac:dyDescent="0.25">
      <c r="A65">
        <v>65</v>
      </c>
      <c r="B65" t="s">
        <v>4290</v>
      </c>
      <c r="C65" t="str">
        <f t="shared" si="0"/>
        <v>{65,"ALAN"},</v>
      </c>
    </row>
    <row r="66" spans="1:3" x14ac:dyDescent="0.25">
      <c r="A66">
        <v>66</v>
      </c>
      <c r="B66" t="s">
        <v>793</v>
      </c>
      <c r="C66" t="str">
        <f t="shared" ref="C66:C129" si="1">"{"&amp;A66&amp;","""&amp;B66&amp;"""},"</f>
        <v>{66,"ALANA"},</v>
      </c>
    </row>
    <row r="67" spans="1:3" x14ac:dyDescent="0.25">
      <c r="A67">
        <v>67</v>
      </c>
      <c r="B67" t="s">
        <v>3752</v>
      </c>
      <c r="C67" t="str">
        <f t="shared" si="1"/>
        <v>{67,"ALANE"},</v>
      </c>
    </row>
    <row r="68" spans="1:3" x14ac:dyDescent="0.25">
      <c r="A68">
        <v>68</v>
      </c>
      <c r="B68" t="s">
        <v>1581</v>
      </c>
      <c r="C68" t="str">
        <f t="shared" si="1"/>
        <v>{68,"ALANNA"},</v>
      </c>
    </row>
    <row r="69" spans="1:3" x14ac:dyDescent="0.25">
      <c r="A69">
        <v>69</v>
      </c>
      <c r="B69" t="s">
        <v>3996</v>
      </c>
      <c r="C69" t="str">
        <f t="shared" si="1"/>
        <v>{69,"ALAYNA"},</v>
      </c>
    </row>
    <row r="70" spans="1:3" x14ac:dyDescent="0.25">
      <c r="A70">
        <v>70</v>
      </c>
      <c r="B70" t="s">
        <v>978</v>
      </c>
      <c r="C70" t="str">
        <f t="shared" si="1"/>
        <v>{70,"ALBA"},</v>
      </c>
    </row>
    <row r="71" spans="1:3" x14ac:dyDescent="0.25">
      <c r="A71">
        <v>71</v>
      </c>
      <c r="B71" t="s">
        <v>3453</v>
      </c>
      <c r="C71" t="str">
        <f t="shared" si="1"/>
        <v>{71,"ALBERT"},</v>
      </c>
    </row>
    <row r="72" spans="1:3" x14ac:dyDescent="0.25">
      <c r="A72">
        <v>72</v>
      </c>
      <c r="B72" t="s">
        <v>331</v>
      </c>
      <c r="C72" t="str">
        <f t="shared" si="1"/>
        <v>{72,"ALBERTA"},</v>
      </c>
    </row>
    <row r="73" spans="1:3" x14ac:dyDescent="0.25">
      <c r="A73">
        <v>73</v>
      </c>
      <c r="B73" t="s">
        <v>1752</v>
      </c>
      <c r="C73" t="str">
        <f t="shared" si="1"/>
        <v>{73,"ALBERTHA"},</v>
      </c>
    </row>
    <row r="74" spans="1:3" x14ac:dyDescent="0.25">
      <c r="A74">
        <v>74</v>
      </c>
      <c r="B74" t="s">
        <v>2351</v>
      </c>
      <c r="C74" t="str">
        <f t="shared" si="1"/>
        <v>{74,"ALBERTINA"},</v>
      </c>
    </row>
    <row r="75" spans="1:3" x14ac:dyDescent="0.25">
      <c r="A75">
        <v>75</v>
      </c>
      <c r="B75" t="s">
        <v>2110</v>
      </c>
      <c r="C75" t="str">
        <f t="shared" si="1"/>
        <v>{75,"ALBERTINE"},</v>
      </c>
    </row>
    <row r="76" spans="1:3" x14ac:dyDescent="0.25">
      <c r="A76">
        <v>76</v>
      </c>
      <c r="B76" t="s">
        <v>4394</v>
      </c>
      <c r="C76" t="str">
        <f t="shared" si="1"/>
        <v>{76,"ALBERTO"},</v>
      </c>
    </row>
    <row r="77" spans="1:3" x14ac:dyDescent="0.25">
      <c r="A77">
        <v>77</v>
      </c>
      <c r="B77" t="s">
        <v>1607</v>
      </c>
      <c r="C77" t="str">
        <f t="shared" si="1"/>
        <v>{77,"ALBINA"},</v>
      </c>
    </row>
    <row r="78" spans="1:3" x14ac:dyDescent="0.25">
      <c r="A78">
        <v>78</v>
      </c>
      <c r="B78" t="s">
        <v>1454</v>
      </c>
      <c r="C78" t="str">
        <f t="shared" si="1"/>
        <v>{78,"ALDA"},</v>
      </c>
    </row>
    <row r="79" spans="1:3" x14ac:dyDescent="0.25">
      <c r="A79">
        <v>79</v>
      </c>
      <c r="B79" t="s">
        <v>4890</v>
      </c>
      <c r="C79" t="str">
        <f t="shared" si="1"/>
        <v>{79,"ALDEN"},</v>
      </c>
    </row>
    <row r="80" spans="1:3" x14ac:dyDescent="0.25">
      <c r="A80">
        <v>80</v>
      </c>
      <c r="B80" t="s">
        <v>4853</v>
      </c>
      <c r="C80" t="str">
        <f t="shared" si="1"/>
        <v>{80,"ALDO"},</v>
      </c>
    </row>
    <row r="81" spans="1:3" x14ac:dyDescent="0.25">
      <c r="A81">
        <v>81</v>
      </c>
      <c r="B81" t="s">
        <v>3092</v>
      </c>
      <c r="C81" t="str">
        <f t="shared" si="1"/>
        <v>{81,"ALEASE"},</v>
      </c>
    </row>
    <row r="82" spans="1:3" x14ac:dyDescent="0.25">
      <c r="A82">
        <v>82</v>
      </c>
      <c r="B82" t="s">
        <v>4923</v>
      </c>
      <c r="C82" t="str">
        <f t="shared" si="1"/>
        <v>{82,"ALEC"},</v>
      </c>
    </row>
    <row r="83" spans="1:3" x14ac:dyDescent="0.25">
      <c r="A83">
        <v>83</v>
      </c>
      <c r="B83" t="s">
        <v>1146</v>
      </c>
      <c r="C83" t="str">
        <f t="shared" si="1"/>
        <v>{83,"ALECIA"},</v>
      </c>
    </row>
    <row r="84" spans="1:3" x14ac:dyDescent="0.25">
      <c r="A84">
        <v>84</v>
      </c>
      <c r="B84" t="s">
        <v>3283</v>
      </c>
      <c r="C84" t="str">
        <f t="shared" si="1"/>
        <v>{84,"ALEEN"},</v>
      </c>
    </row>
    <row r="85" spans="1:3" x14ac:dyDescent="0.25">
      <c r="A85">
        <v>85</v>
      </c>
      <c r="B85" t="s">
        <v>2699</v>
      </c>
      <c r="C85" t="str">
        <f t="shared" si="1"/>
        <v>{85,"ALEIDA"},</v>
      </c>
    </row>
    <row r="86" spans="1:3" x14ac:dyDescent="0.25">
      <c r="A86">
        <v>86</v>
      </c>
      <c r="B86" t="s">
        <v>3832</v>
      </c>
      <c r="C86" t="str">
        <f t="shared" si="1"/>
        <v>{86,"ALEISHA"},</v>
      </c>
    </row>
    <row r="87" spans="1:3" x14ac:dyDescent="0.25">
      <c r="A87">
        <v>87</v>
      </c>
      <c r="B87" t="s">
        <v>796</v>
      </c>
      <c r="C87" t="str">
        <f t="shared" si="1"/>
        <v>{87,"ALEJANDRA"},</v>
      </c>
    </row>
    <row r="88" spans="1:3" x14ac:dyDescent="0.25">
      <c r="A88">
        <v>88</v>
      </c>
      <c r="B88" t="s">
        <v>2185</v>
      </c>
      <c r="C88" t="str">
        <f t="shared" si="1"/>
        <v>{88,"ALEJANDRINA"},</v>
      </c>
    </row>
    <row r="89" spans="1:3" x14ac:dyDescent="0.25">
      <c r="A89">
        <v>89</v>
      </c>
      <c r="B89" t="s">
        <v>4417</v>
      </c>
      <c r="C89" t="str">
        <f t="shared" si="1"/>
        <v>{89,"ALEJANDRO"},</v>
      </c>
    </row>
    <row r="90" spans="1:3" x14ac:dyDescent="0.25">
      <c r="A90">
        <v>90</v>
      </c>
      <c r="B90" t="s">
        <v>1969</v>
      </c>
      <c r="C90" t="str">
        <f t="shared" si="1"/>
        <v>{90,"ALENA"},</v>
      </c>
    </row>
    <row r="91" spans="1:3" x14ac:dyDescent="0.25">
      <c r="A91">
        <v>91</v>
      </c>
      <c r="B91" t="s">
        <v>1159</v>
      </c>
      <c r="C91" t="str">
        <f t="shared" si="1"/>
        <v>{91,"ALENE"},</v>
      </c>
    </row>
    <row r="92" spans="1:3" x14ac:dyDescent="0.25">
      <c r="A92">
        <v>92</v>
      </c>
      <c r="B92" t="s">
        <v>1621</v>
      </c>
      <c r="C92" t="str">
        <f t="shared" si="1"/>
        <v>{92,"ALESHA"},</v>
      </c>
    </row>
    <row r="93" spans="1:3" x14ac:dyDescent="0.25">
      <c r="A93">
        <v>93</v>
      </c>
      <c r="B93" t="s">
        <v>3144</v>
      </c>
      <c r="C93" t="str">
        <f t="shared" si="1"/>
        <v>{93,"ALESHIA"},</v>
      </c>
    </row>
    <row r="94" spans="1:3" x14ac:dyDescent="0.25">
      <c r="A94">
        <v>94</v>
      </c>
      <c r="B94" t="s">
        <v>1569</v>
      </c>
      <c r="C94" t="str">
        <f t="shared" si="1"/>
        <v>{94,"ALESIA"},</v>
      </c>
    </row>
    <row r="95" spans="1:3" x14ac:dyDescent="0.25">
      <c r="A95">
        <v>95</v>
      </c>
      <c r="B95" t="s">
        <v>3587</v>
      </c>
      <c r="C95" t="str">
        <f t="shared" si="1"/>
        <v>{95,"ALESSANDRA"},</v>
      </c>
    </row>
    <row r="96" spans="1:3" x14ac:dyDescent="0.25">
      <c r="A96">
        <v>96</v>
      </c>
      <c r="B96" t="s">
        <v>1507</v>
      </c>
      <c r="C96" t="str">
        <f t="shared" si="1"/>
        <v>{96,"ALETA"},</v>
      </c>
    </row>
    <row r="97" spans="1:3" x14ac:dyDescent="0.25">
      <c r="A97">
        <v>97</v>
      </c>
      <c r="B97" t="s">
        <v>1248</v>
      </c>
      <c r="C97" t="str">
        <f t="shared" si="1"/>
        <v>{97,"ALETHA"},</v>
      </c>
    </row>
    <row r="98" spans="1:3" x14ac:dyDescent="0.25">
      <c r="A98">
        <v>98</v>
      </c>
      <c r="B98" t="s">
        <v>2021</v>
      </c>
      <c r="C98" t="str">
        <f t="shared" si="1"/>
        <v>{98,"ALETHEA"},</v>
      </c>
    </row>
    <row r="99" spans="1:3" x14ac:dyDescent="0.25">
      <c r="A99">
        <v>99</v>
      </c>
      <c r="B99" t="s">
        <v>2434</v>
      </c>
      <c r="C99" t="str">
        <f t="shared" si="1"/>
        <v>{99,"ALETHIA"},</v>
      </c>
    </row>
    <row r="100" spans="1:3" x14ac:dyDescent="0.25">
      <c r="A100">
        <v>100</v>
      </c>
      <c r="B100" t="s">
        <v>2659</v>
      </c>
      <c r="C100" t="str">
        <f t="shared" si="1"/>
        <v>{100,"ALEX"},</v>
      </c>
    </row>
    <row r="101" spans="1:3" x14ac:dyDescent="0.25">
      <c r="A101">
        <v>101</v>
      </c>
      <c r="B101" t="s">
        <v>1226</v>
      </c>
      <c r="C101" t="str">
        <f t="shared" si="1"/>
        <v>{101,"ALEXA"},</v>
      </c>
    </row>
    <row r="102" spans="1:3" x14ac:dyDescent="0.25">
      <c r="A102">
        <v>102</v>
      </c>
      <c r="B102" t="s">
        <v>2169</v>
      </c>
      <c r="C102" t="str">
        <f t="shared" si="1"/>
        <v>{102,"ALEXANDER"},</v>
      </c>
    </row>
    <row r="103" spans="1:3" x14ac:dyDescent="0.25">
      <c r="A103">
        <v>103</v>
      </c>
      <c r="B103" t="s">
        <v>395</v>
      </c>
      <c r="C103" t="str">
        <f t="shared" si="1"/>
        <v>{103,"ALEXANDRA"},</v>
      </c>
    </row>
    <row r="104" spans="1:3" x14ac:dyDescent="0.25">
      <c r="A104">
        <v>104</v>
      </c>
      <c r="B104" t="s">
        <v>746</v>
      </c>
      <c r="C104" t="str">
        <f t="shared" si="1"/>
        <v>{104,"ALEXANDRIA"},</v>
      </c>
    </row>
    <row r="105" spans="1:3" x14ac:dyDescent="0.25">
      <c r="A105">
        <v>105</v>
      </c>
      <c r="B105" t="s">
        <v>1817</v>
      </c>
      <c r="C105" t="str">
        <f t="shared" si="1"/>
        <v>{105,"ALEXIA"},</v>
      </c>
    </row>
    <row r="106" spans="1:3" x14ac:dyDescent="0.25">
      <c r="A106">
        <v>106</v>
      </c>
      <c r="B106" t="s">
        <v>456</v>
      </c>
      <c r="C106" t="str">
        <f t="shared" si="1"/>
        <v>{106,"ALEXIS"},</v>
      </c>
    </row>
    <row r="107" spans="1:3" x14ac:dyDescent="0.25">
      <c r="A107">
        <v>107</v>
      </c>
      <c r="B107" t="s">
        <v>4434</v>
      </c>
      <c r="C107" t="str">
        <f t="shared" si="1"/>
        <v>{107,"ALFONSO"},</v>
      </c>
    </row>
    <row r="108" spans="1:3" x14ac:dyDescent="0.25">
      <c r="A108">
        <v>108</v>
      </c>
      <c r="B108" t="s">
        <v>4907</v>
      </c>
      <c r="C108" t="str">
        <f t="shared" si="1"/>
        <v>{108,"ALFONZO"},</v>
      </c>
    </row>
    <row r="109" spans="1:3" x14ac:dyDescent="0.25">
      <c r="A109">
        <v>109</v>
      </c>
      <c r="B109" t="s">
        <v>4306</v>
      </c>
      <c r="C109" t="str">
        <f t="shared" si="1"/>
        <v>{109,"ALFRED"},</v>
      </c>
    </row>
    <row r="110" spans="1:3" x14ac:dyDescent="0.25">
      <c r="A110">
        <v>110</v>
      </c>
      <c r="B110" t="s">
        <v>912</v>
      </c>
      <c r="C110" t="str">
        <f t="shared" si="1"/>
        <v>{110,"ALFREDA"},</v>
      </c>
    </row>
    <row r="111" spans="1:3" x14ac:dyDescent="0.25">
      <c r="A111">
        <v>111</v>
      </c>
      <c r="B111" t="s">
        <v>3831</v>
      </c>
      <c r="C111" t="str">
        <f t="shared" si="1"/>
        <v>{111,"ALFREDIA"},</v>
      </c>
    </row>
    <row r="112" spans="1:3" x14ac:dyDescent="0.25">
      <c r="A112">
        <v>112</v>
      </c>
      <c r="B112" t="s">
        <v>4393</v>
      </c>
      <c r="C112" t="str">
        <f t="shared" si="1"/>
        <v>{112,"ALFREDO"},</v>
      </c>
    </row>
    <row r="113" spans="1:3" x14ac:dyDescent="0.25">
      <c r="A113">
        <v>113</v>
      </c>
      <c r="B113" t="s">
        <v>2433</v>
      </c>
      <c r="C113" t="str">
        <f t="shared" si="1"/>
        <v>{113,"ALI"},</v>
      </c>
    </row>
    <row r="114" spans="1:3" x14ac:dyDescent="0.25">
      <c r="A114">
        <v>114</v>
      </c>
      <c r="B114" t="s">
        <v>2286</v>
      </c>
      <c r="C114" t="str">
        <f t="shared" si="1"/>
        <v>{114,"ALIA"},</v>
      </c>
    </row>
    <row r="115" spans="1:3" x14ac:dyDescent="0.25">
      <c r="A115">
        <v>115</v>
      </c>
      <c r="B115" t="s">
        <v>2285</v>
      </c>
      <c r="C115" t="str">
        <f t="shared" si="1"/>
        <v>{115,"ALICA"},</v>
      </c>
    </row>
    <row r="116" spans="1:3" x14ac:dyDescent="0.25">
      <c r="A116">
        <v>116</v>
      </c>
      <c r="B116" t="s">
        <v>50</v>
      </c>
      <c r="C116" t="str">
        <f t="shared" si="1"/>
        <v>{116,"ALICE"},</v>
      </c>
    </row>
    <row r="117" spans="1:3" x14ac:dyDescent="0.25">
      <c r="A117">
        <v>117</v>
      </c>
      <c r="B117" t="s">
        <v>151</v>
      </c>
      <c r="C117" t="str">
        <f t="shared" si="1"/>
        <v>{117,"ALICIA"},</v>
      </c>
    </row>
    <row r="118" spans="1:3" x14ac:dyDescent="0.25">
      <c r="A118">
        <v>118</v>
      </c>
      <c r="B118" t="s">
        <v>1809</v>
      </c>
      <c r="C118" t="str">
        <f t="shared" si="1"/>
        <v>{118,"ALIDA"},</v>
      </c>
    </row>
    <row r="119" spans="1:3" x14ac:dyDescent="0.25">
      <c r="A119">
        <v>119</v>
      </c>
      <c r="B119" t="s">
        <v>1266</v>
      </c>
      <c r="C119" t="str">
        <f t="shared" si="1"/>
        <v>{119,"ALINA"},</v>
      </c>
    </row>
    <row r="120" spans="1:3" x14ac:dyDescent="0.25">
      <c r="A120">
        <v>120</v>
      </c>
      <c r="B120" t="s">
        <v>844</v>
      </c>
      <c r="C120" t="str">
        <f t="shared" si="1"/>
        <v>{120,"ALINE"},</v>
      </c>
    </row>
    <row r="121" spans="1:3" x14ac:dyDescent="0.25">
      <c r="A121">
        <v>121</v>
      </c>
      <c r="B121" t="s">
        <v>602</v>
      </c>
      <c r="C121" t="str">
        <f t="shared" si="1"/>
        <v>{121,"ALISA"},</v>
      </c>
    </row>
    <row r="122" spans="1:3" x14ac:dyDescent="0.25">
      <c r="A122">
        <v>122</v>
      </c>
      <c r="B122" t="s">
        <v>2658</v>
      </c>
      <c r="C122" t="str">
        <f t="shared" si="1"/>
        <v>{122,"ALISE"},</v>
      </c>
    </row>
    <row r="123" spans="1:3" x14ac:dyDescent="0.25">
      <c r="A123">
        <v>123</v>
      </c>
      <c r="B123" t="s">
        <v>501</v>
      </c>
      <c r="C123" t="str">
        <f t="shared" si="1"/>
        <v>{123,"ALISHA"},</v>
      </c>
    </row>
    <row r="124" spans="1:3" x14ac:dyDescent="0.25">
      <c r="A124">
        <v>124</v>
      </c>
      <c r="B124" t="s">
        <v>3003</v>
      </c>
      <c r="C124" t="str">
        <f t="shared" si="1"/>
        <v>{124,"ALISHIA"},</v>
      </c>
    </row>
    <row r="125" spans="1:3" x14ac:dyDescent="0.25">
      <c r="A125">
        <v>125</v>
      </c>
      <c r="B125" t="s">
        <v>2966</v>
      </c>
      <c r="C125" t="str">
        <f t="shared" si="1"/>
        <v>{125,"ALISIA"},</v>
      </c>
    </row>
    <row r="126" spans="1:3" x14ac:dyDescent="0.25">
      <c r="A126">
        <v>126</v>
      </c>
      <c r="B126" t="s">
        <v>346</v>
      </c>
      <c r="C126" t="str">
        <f t="shared" si="1"/>
        <v>{126,"ALISON"},</v>
      </c>
    </row>
    <row r="127" spans="1:3" x14ac:dyDescent="0.25">
      <c r="A127">
        <v>127</v>
      </c>
      <c r="B127" t="s">
        <v>865</v>
      </c>
      <c r="C127" t="str">
        <f t="shared" si="1"/>
        <v>{127,"ALISSA"},</v>
      </c>
    </row>
    <row r="128" spans="1:3" x14ac:dyDescent="0.25">
      <c r="A128">
        <v>128</v>
      </c>
      <c r="B128" t="s">
        <v>3186</v>
      </c>
      <c r="C128" t="str">
        <f t="shared" si="1"/>
        <v>{128,"ALITA"},</v>
      </c>
    </row>
    <row r="129" spans="1:3" x14ac:dyDescent="0.25">
      <c r="A129">
        <v>129</v>
      </c>
      <c r="B129" t="s">
        <v>2808</v>
      </c>
      <c r="C129" t="str">
        <f t="shared" si="1"/>
        <v>{129,"ALIX"},</v>
      </c>
    </row>
    <row r="130" spans="1:3" x14ac:dyDescent="0.25">
      <c r="A130">
        <v>130</v>
      </c>
      <c r="B130" t="s">
        <v>3048</v>
      </c>
      <c r="C130" t="str">
        <f t="shared" ref="C130:C193" si="2">"{"&amp;A130&amp;","""&amp;B130&amp;"""},"</f>
        <v>{130,"ALIZA"},</v>
      </c>
    </row>
    <row r="131" spans="1:3" x14ac:dyDescent="0.25">
      <c r="A131">
        <v>131</v>
      </c>
      <c r="B131" t="s">
        <v>2764</v>
      </c>
      <c r="C131" t="str">
        <f t="shared" si="2"/>
        <v>{131,"ALLA"},</v>
      </c>
    </row>
    <row r="132" spans="1:3" x14ac:dyDescent="0.25">
      <c r="A132">
        <v>132</v>
      </c>
      <c r="B132" t="s">
        <v>4378</v>
      </c>
      <c r="C132" t="str">
        <f t="shared" si="2"/>
        <v>{132,"ALLAN"},</v>
      </c>
    </row>
    <row r="133" spans="1:3" x14ac:dyDescent="0.25">
      <c r="A133">
        <v>133</v>
      </c>
      <c r="B133" t="s">
        <v>3229</v>
      </c>
      <c r="C133" t="str">
        <f t="shared" si="2"/>
        <v>{133,"ALLEEN"},</v>
      </c>
    </row>
    <row r="134" spans="1:3" x14ac:dyDescent="0.25">
      <c r="A134">
        <v>134</v>
      </c>
      <c r="B134" t="s">
        <v>2595</v>
      </c>
      <c r="C134" t="str">
        <f t="shared" si="2"/>
        <v>{134,"ALLEGRA"},</v>
      </c>
    </row>
    <row r="135" spans="1:3" x14ac:dyDescent="0.25">
      <c r="A135">
        <v>135</v>
      </c>
      <c r="B135" t="s">
        <v>3047</v>
      </c>
      <c r="C135" t="str">
        <f t="shared" si="2"/>
        <v>{135,"ALLEN"},</v>
      </c>
    </row>
    <row r="136" spans="1:3" x14ac:dyDescent="0.25">
      <c r="A136">
        <v>136</v>
      </c>
      <c r="B136" t="s">
        <v>3913</v>
      </c>
      <c r="C136" t="str">
        <f t="shared" si="2"/>
        <v>{136,"ALLENA"},</v>
      </c>
    </row>
    <row r="137" spans="1:3" x14ac:dyDescent="0.25">
      <c r="A137">
        <v>137</v>
      </c>
      <c r="B137" t="s">
        <v>1049</v>
      </c>
      <c r="C137" t="str">
        <f t="shared" si="2"/>
        <v>{137,"ALLENE"},</v>
      </c>
    </row>
    <row r="138" spans="1:3" x14ac:dyDescent="0.25">
      <c r="A138">
        <v>138</v>
      </c>
      <c r="B138" t="s">
        <v>763</v>
      </c>
      <c r="C138" t="str">
        <f t="shared" si="2"/>
        <v>{138,"ALLIE"},</v>
      </c>
    </row>
    <row r="139" spans="1:3" x14ac:dyDescent="0.25">
      <c r="A139">
        <v>139</v>
      </c>
      <c r="B139" t="s">
        <v>2844</v>
      </c>
      <c r="C139" t="str">
        <f t="shared" si="2"/>
        <v>{139,"ALLINE"},</v>
      </c>
    </row>
    <row r="140" spans="1:3" x14ac:dyDescent="0.25">
      <c r="A140">
        <v>140</v>
      </c>
      <c r="B140" t="s">
        <v>227</v>
      </c>
      <c r="C140" t="str">
        <f t="shared" si="2"/>
        <v>{140,"ALLISON"},</v>
      </c>
    </row>
    <row r="141" spans="1:3" x14ac:dyDescent="0.25">
      <c r="A141">
        <v>141</v>
      </c>
      <c r="B141" t="s">
        <v>4274</v>
      </c>
      <c r="C141" t="str">
        <f t="shared" si="2"/>
        <v>{141,"ALLYN"},</v>
      </c>
    </row>
    <row r="142" spans="1:3" x14ac:dyDescent="0.25">
      <c r="A142">
        <v>142</v>
      </c>
      <c r="B142" t="s">
        <v>774</v>
      </c>
      <c r="C142" t="str">
        <f t="shared" si="2"/>
        <v>{142,"ALLYSON"},</v>
      </c>
    </row>
    <row r="143" spans="1:3" x14ac:dyDescent="0.25">
      <c r="A143">
        <v>143</v>
      </c>
      <c r="B143" t="s">
        <v>195</v>
      </c>
      <c r="C143" t="str">
        <f t="shared" si="2"/>
        <v>{143,"ALMA"},</v>
      </c>
    </row>
    <row r="144" spans="1:3" x14ac:dyDescent="0.25">
      <c r="A144">
        <v>144</v>
      </c>
      <c r="B144" t="s">
        <v>1780</v>
      </c>
      <c r="C144" t="str">
        <f t="shared" si="2"/>
        <v>{144,"ALMEDA"},</v>
      </c>
    </row>
    <row r="145" spans="1:3" x14ac:dyDescent="0.25">
      <c r="A145">
        <v>145</v>
      </c>
      <c r="B145" t="s">
        <v>2889</v>
      </c>
      <c r="C145" t="str">
        <f t="shared" si="2"/>
        <v>{145,"ALMETA"},</v>
      </c>
    </row>
    <row r="146" spans="1:3" x14ac:dyDescent="0.25">
      <c r="A146">
        <v>146</v>
      </c>
      <c r="B146" t="s">
        <v>4273</v>
      </c>
      <c r="C146" t="str">
        <f t="shared" si="2"/>
        <v>{146,"ALONA"},</v>
      </c>
    </row>
    <row r="147" spans="1:3" x14ac:dyDescent="0.25">
      <c r="A147">
        <v>147</v>
      </c>
      <c r="B147" t="s">
        <v>5162</v>
      </c>
      <c r="C147" t="str">
        <f t="shared" si="2"/>
        <v>{147,"ALONSO"},</v>
      </c>
    </row>
    <row r="148" spans="1:3" x14ac:dyDescent="0.25">
      <c r="A148">
        <v>148</v>
      </c>
      <c r="B148" t="s">
        <v>4531</v>
      </c>
      <c r="C148" t="str">
        <f t="shared" si="2"/>
        <v>{148,"ALONZO"},</v>
      </c>
    </row>
    <row r="149" spans="1:3" x14ac:dyDescent="0.25">
      <c r="A149">
        <v>149</v>
      </c>
      <c r="B149" t="s">
        <v>1316</v>
      </c>
      <c r="C149" t="str">
        <f t="shared" si="2"/>
        <v>{149,"ALPHA"},</v>
      </c>
    </row>
    <row r="150" spans="1:3" x14ac:dyDescent="0.25">
      <c r="A150">
        <v>150</v>
      </c>
      <c r="B150" t="s">
        <v>4836</v>
      </c>
      <c r="C150" t="str">
        <f t="shared" si="2"/>
        <v>{150,"ALPHONSE"},</v>
      </c>
    </row>
    <row r="151" spans="1:3" x14ac:dyDescent="0.25">
      <c r="A151">
        <v>151</v>
      </c>
      <c r="B151" t="s">
        <v>4696</v>
      </c>
      <c r="C151" t="str">
        <f t="shared" si="2"/>
        <v>{151,"ALPHONSO"},</v>
      </c>
    </row>
    <row r="152" spans="1:3" x14ac:dyDescent="0.25">
      <c r="A152">
        <v>152</v>
      </c>
      <c r="B152" t="s">
        <v>618</v>
      </c>
      <c r="C152" t="str">
        <f t="shared" si="2"/>
        <v>{152,"ALTA"},</v>
      </c>
    </row>
    <row r="153" spans="1:3" x14ac:dyDescent="0.25">
      <c r="A153">
        <v>153</v>
      </c>
      <c r="B153" t="s">
        <v>1506</v>
      </c>
      <c r="C153" t="str">
        <f t="shared" si="2"/>
        <v>{153,"ALTAGRACIA"},</v>
      </c>
    </row>
    <row r="154" spans="1:3" x14ac:dyDescent="0.25">
      <c r="A154">
        <v>154</v>
      </c>
      <c r="B154" t="s">
        <v>2466</v>
      </c>
      <c r="C154" t="str">
        <f t="shared" si="2"/>
        <v>{154,"ALTHA"},</v>
      </c>
    </row>
    <row r="155" spans="1:3" x14ac:dyDescent="0.25">
      <c r="A155">
        <v>155</v>
      </c>
      <c r="B155" t="s">
        <v>789</v>
      </c>
      <c r="C155" t="str">
        <f t="shared" si="2"/>
        <v>{155,"ALTHEA"},</v>
      </c>
    </row>
    <row r="156" spans="1:3" x14ac:dyDescent="0.25">
      <c r="A156">
        <v>156</v>
      </c>
      <c r="B156" t="s">
        <v>4458</v>
      </c>
      <c r="C156" t="str">
        <f t="shared" si="2"/>
        <v>{156,"ALTON"},</v>
      </c>
    </row>
    <row r="157" spans="1:3" x14ac:dyDescent="0.25">
      <c r="A157">
        <v>157</v>
      </c>
      <c r="B157" t="s">
        <v>1171</v>
      </c>
      <c r="C157" t="str">
        <f t="shared" si="2"/>
        <v>{157,"ALVA"},</v>
      </c>
    </row>
    <row r="158" spans="1:3" x14ac:dyDescent="0.25">
      <c r="A158">
        <v>158</v>
      </c>
      <c r="B158" t="s">
        <v>4670</v>
      </c>
      <c r="C158" t="str">
        <f t="shared" si="2"/>
        <v>{158,"ALVARO"},</v>
      </c>
    </row>
    <row r="159" spans="1:3" x14ac:dyDescent="0.25">
      <c r="A159">
        <v>159</v>
      </c>
      <c r="B159" t="s">
        <v>2698</v>
      </c>
      <c r="C159" t="str">
        <f t="shared" si="2"/>
        <v>{159,"ALVERA"},</v>
      </c>
    </row>
    <row r="160" spans="1:3" x14ac:dyDescent="0.25">
      <c r="A160">
        <v>160</v>
      </c>
      <c r="B160" t="s">
        <v>3521</v>
      </c>
      <c r="C160" t="str">
        <f t="shared" si="2"/>
        <v>{160,"ALVERTA"},</v>
      </c>
    </row>
    <row r="161" spans="1:3" x14ac:dyDescent="0.25">
      <c r="A161">
        <v>161</v>
      </c>
      <c r="B161" t="s">
        <v>4331</v>
      </c>
      <c r="C161" t="str">
        <f t="shared" si="2"/>
        <v>{161,"ALVIN"},</v>
      </c>
    </row>
    <row r="162" spans="1:3" x14ac:dyDescent="0.25">
      <c r="A162">
        <v>162</v>
      </c>
      <c r="B162" t="s">
        <v>1166</v>
      </c>
      <c r="C162" t="str">
        <f t="shared" si="2"/>
        <v>{162,"ALVINA"},</v>
      </c>
    </row>
    <row r="163" spans="1:3" x14ac:dyDescent="0.25">
      <c r="A163">
        <v>163</v>
      </c>
      <c r="B163" t="s">
        <v>876</v>
      </c>
      <c r="C163" t="str">
        <f t="shared" si="2"/>
        <v>{163,"ALYCE"},</v>
      </c>
    </row>
    <row r="164" spans="1:3" x14ac:dyDescent="0.25">
      <c r="A164">
        <v>164</v>
      </c>
      <c r="B164" t="s">
        <v>1702</v>
      </c>
      <c r="C164" t="str">
        <f t="shared" si="2"/>
        <v>{164,"ALYCIA"},</v>
      </c>
    </row>
    <row r="165" spans="1:3" x14ac:dyDescent="0.25">
      <c r="A165">
        <v>165</v>
      </c>
      <c r="B165" t="s">
        <v>3586</v>
      </c>
      <c r="C165" t="str">
        <f t="shared" si="2"/>
        <v>{165,"ALYSA"},</v>
      </c>
    </row>
    <row r="166" spans="1:3" x14ac:dyDescent="0.25">
      <c r="A166">
        <v>166</v>
      </c>
      <c r="B166" t="s">
        <v>2627</v>
      </c>
      <c r="C166" t="str">
        <f t="shared" si="2"/>
        <v>{166,"ALYSE"},</v>
      </c>
    </row>
    <row r="167" spans="1:3" x14ac:dyDescent="0.25">
      <c r="A167">
        <v>167</v>
      </c>
      <c r="B167" t="s">
        <v>2432</v>
      </c>
      <c r="C167" t="str">
        <f t="shared" si="2"/>
        <v>{167,"ALYSHA"},</v>
      </c>
    </row>
    <row r="168" spans="1:3" x14ac:dyDescent="0.25">
      <c r="A168">
        <v>168</v>
      </c>
      <c r="B168" t="s">
        <v>1851</v>
      </c>
      <c r="C168" t="str">
        <f t="shared" si="2"/>
        <v>{168,"ALYSIA"},</v>
      </c>
    </row>
    <row r="169" spans="1:3" x14ac:dyDescent="0.25">
      <c r="A169">
        <v>169</v>
      </c>
      <c r="B169" t="s">
        <v>980</v>
      </c>
      <c r="C169" t="str">
        <f t="shared" si="2"/>
        <v>{169,"ALYSON"},</v>
      </c>
    </row>
    <row r="170" spans="1:3" x14ac:dyDescent="0.25">
      <c r="A170">
        <v>170</v>
      </c>
      <c r="B170" t="s">
        <v>447</v>
      </c>
      <c r="C170" t="str">
        <f t="shared" si="2"/>
        <v>{170,"ALYSSA"},</v>
      </c>
    </row>
    <row r="171" spans="1:3" x14ac:dyDescent="0.25">
      <c r="A171">
        <v>171</v>
      </c>
      <c r="B171" t="s">
        <v>1901</v>
      </c>
      <c r="C171" t="str">
        <f t="shared" si="2"/>
        <v>{171,"AMADA"},</v>
      </c>
    </row>
    <row r="172" spans="1:3" x14ac:dyDescent="0.25">
      <c r="A172">
        <v>172</v>
      </c>
      <c r="B172" t="s">
        <v>4950</v>
      </c>
      <c r="C172" t="str">
        <f t="shared" si="2"/>
        <v>{172,"AMADO"},</v>
      </c>
    </row>
    <row r="173" spans="1:3" x14ac:dyDescent="0.25">
      <c r="A173">
        <v>173</v>
      </c>
      <c r="B173" t="s">
        <v>3995</v>
      </c>
      <c r="C173" t="str">
        <f t="shared" si="2"/>
        <v>{173,"AMAL"},</v>
      </c>
    </row>
    <row r="174" spans="1:3" x14ac:dyDescent="0.25">
      <c r="A174">
        <v>174</v>
      </c>
      <c r="B174" t="s">
        <v>904</v>
      </c>
      <c r="C174" t="str">
        <f t="shared" si="2"/>
        <v>{174,"AMALIA"},</v>
      </c>
    </row>
    <row r="175" spans="1:3" x14ac:dyDescent="0.25">
      <c r="A175">
        <v>175</v>
      </c>
      <c r="B175" t="s">
        <v>39</v>
      </c>
      <c r="C175" t="str">
        <f t="shared" si="2"/>
        <v>{175,"AMANDA"},</v>
      </c>
    </row>
    <row r="176" spans="1:3" x14ac:dyDescent="0.25">
      <c r="A176">
        <v>176</v>
      </c>
      <c r="B176" t="s">
        <v>138</v>
      </c>
      <c r="C176" t="str">
        <f t="shared" si="2"/>
        <v>{176,"AMBER"},</v>
      </c>
    </row>
    <row r="177" spans="1:3" x14ac:dyDescent="0.25">
      <c r="A177">
        <v>177</v>
      </c>
      <c r="B177" t="s">
        <v>3091</v>
      </c>
      <c r="C177" t="str">
        <f t="shared" si="2"/>
        <v>{177,"AMBERLY"},</v>
      </c>
    </row>
    <row r="178" spans="1:3" x14ac:dyDescent="0.25">
      <c r="A178">
        <v>178</v>
      </c>
      <c r="B178" t="s">
        <v>5056</v>
      </c>
      <c r="C178" t="str">
        <f t="shared" si="2"/>
        <v>{178,"AMBROSE"},</v>
      </c>
    </row>
    <row r="179" spans="1:3" x14ac:dyDescent="0.25">
      <c r="A179">
        <v>179</v>
      </c>
      <c r="B179" t="s">
        <v>3912</v>
      </c>
      <c r="C179" t="str">
        <f t="shared" si="2"/>
        <v>{179,"AMEE"},</v>
      </c>
    </row>
    <row r="180" spans="1:3" x14ac:dyDescent="0.25">
      <c r="A180">
        <v>180</v>
      </c>
      <c r="B180" t="s">
        <v>330</v>
      </c>
      <c r="C180" t="str">
        <f t="shared" si="2"/>
        <v>{180,"AMELIA"},</v>
      </c>
    </row>
    <row r="181" spans="1:3" x14ac:dyDescent="0.25">
      <c r="A181">
        <v>181</v>
      </c>
      <c r="B181" t="s">
        <v>1701</v>
      </c>
      <c r="C181" t="str">
        <f t="shared" si="2"/>
        <v>{181,"AMERICA"},</v>
      </c>
    </row>
    <row r="182" spans="1:3" x14ac:dyDescent="0.25">
      <c r="A182">
        <v>182</v>
      </c>
      <c r="B182" t="s">
        <v>1516</v>
      </c>
      <c r="C182" t="str">
        <f t="shared" si="2"/>
        <v>{182,"AMI"},</v>
      </c>
    </row>
    <row r="183" spans="1:3" x14ac:dyDescent="0.25">
      <c r="A183">
        <v>183</v>
      </c>
      <c r="B183" t="s">
        <v>788</v>
      </c>
      <c r="C183" t="str">
        <f t="shared" si="2"/>
        <v>{183,"AMIE"},</v>
      </c>
    </row>
    <row r="184" spans="1:3" x14ac:dyDescent="0.25">
      <c r="A184">
        <v>184</v>
      </c>
      <c r="B184" t="s">
        <v>3911</v>
      </c>
      <c r="C184" t="str">
        <f t="shared" si="2"/>
        <v>{184,"AMIEE"},</v>
      </c>
    </row>
    <row r="185" spans="1:3" x14ac:dyDescent="0.25">
      <c r="A185">
        <v>185</v>
      </c>
      <c r="B185" t="s">
        <v>2235</v>
      </c>
      <c r="C185" t="str">
        <f t="shared" si="2"/>
        <v>{185,"AMINA"},</v>
      </c>
    </row>
    <row r="186" spans="1:3" x14ac:dyDescent="0.25">
      <c r="A186">
        <v>186</v>
      </c>
      <c r="B186" t="s">
        <v>4090</v>
      </c>
      <c r="C186" t="str">
        <f t="shared" si="2"/>
        <v>{186,"AMIRA"},</v>
      </c>
    </row>
    <row r="187" spans="1:3" x14ac:dyDescent="0.25">
      <c r="A187">
        <v>187</v>
      </c>
      <c r="B187" t="s">
        <v>2732</v>
      </c>
      <c r="C187" t="str">
        <f t="shared" si="2"/>
        <v>{187,"AMMIE"},</v>
      </c>
    </row>
    <row r="188" spans="1:3" x14ac:dyDescent="0.25">
      <c r="A188">
        <v>188</v>
      </c>
      <c r="B188" t="s">
        <v>4548</v>
      </c>
      <c r="C188" t="str">
        <f t="shared" si="2"/>
        <v>{188,"AMOS"},</v>
      </c>
    </row>
    <row r="189" spans="1:3" x14ac:dyDescent="0.25">
      <c r="A189">
        <v>189</v>
      </c>
      <c r="B189" t="s">
        <v>915</v>
      </c>
      <c r="C189" t="str">
        <f t="shared" si="2"/>
        <v>{189,"AMPARO"},</v>
      </c>
    </row>
    <row r="190" spans="1:3" x14ac:dyDescent="0.25">
      <c r="A190">
        <v>190</v>
      </c>
      <c r="B190" t="s">
        <v>31</v>
      </c>
      <c r="C190" t="str">
        <f t="shared" si="2"/>
        <v>{190,"AMY"},</v>
      </c>
    </row>
    <row r="191" spans="1:3" x14ac:dyDescent="0.25">
      <c r="A191">
        <v>191</v>
      </c>
      <c r="B191" t="s">
        <v>3585</v>
      </c>
      <c r="C191" t="str">
        <f t="shared" si="2"/>
        <v>{191,"AN"},</v>
      </c>
    </row>
    <row r="192" spans="1:3" x14ac:dyDescent="0.25">
      <c r="A192">
        <v>192</v>
      </c>
      <c r="B192" t="s">
        <v>180</v>
      </c>
      <c r="C192" t="str">
        <f t="shared" si="2"/>
        <v>{192,"ANA"},</v>
      </c>
    </row>
    <row r="193" spans="1:3" x14ac:dyDescent="0.25">
      <c r="A193">
        <v>193</v>
      </c>
      <c r="B193" t="s">
        <v>1568</v>
      </c>
      <c r="C193" t="str">
        <f t="shared" si="2"/>
        <v>{193,"ANABEL"},</v>
      </c>
    </row>
    <row r="194" spans="1:3" x14ac:dyDescent="0.25">
      <c r="A194">
        <v>194</v>
      </c>
      <c r="B194" t="s">
        <v>3751</v>
      </c>
      <c r="C194" t="str">
        <f t="shared" ref="C194:C257" si="3">"{"&amp;A194&amp;","""&amp;B194&amp;"""},"</f>
        <v>{194,"ANALISA"},</v>
      </c>
    </row>
    <row r="195" spans="1:3" x14ac:dyDescent="0.25">
      <c r="A195">
        <v>195</v>
      </c>
      <c r="B195" t="s">
        <v>3452</v>
      </c>
      <c r="C195" t="str">
        <f t="shared" si="3"/>
        <v>{195,"ANAMARIA"},</v>
      </c>
    </row>
    <row r="196" spans="1:3" x14ac:dyDescent="0.25">
      <c r="A196">
        <v>196</v>
      </c>
      <c r="B196" t="s">
        <v>2062</v>
      </c>
      <c r="C196" t="str">
        <f t="shared" si="3"/>
        <v>{196,"ANASTACIA"},</v>
      </c>
    </row>
    <row r="197" spans="1:3" x14ac:dyDescent="0.25">
      <c r="A197">
        <v>197</v>
      </c>
      <c r="B197" t="s">
        <v>906</v>
      </c>
      <c r="C197" t="str">
        <f t="shared" si="3"/>
        <v>{197,"ANASTASIA"},</v>
      </c>
    </row>
    <row r="198" spans="1:3" x14ac:dyDescent="0.25">
      <c r="A198">
        <v>198</v>
      </c>
      <c r="B198" t="s">
        <v>3665</v>
      </c>
      <c r="C198" t="str">
        <f t="shared" si="3"/>
        <v>{198,"ANDERA"},</v>
      </c>
    </row>
    <row r="199" spans="1:3" x14ac:dyDescent="0.25">
      <c r="A199">
        <v>199</v>
      </c>
      <c r="B199" t="s">
        <v>4826</v>
      </c>
      <c r="C199" t="str">
        <f t="shared" si="3"/>
        <v>{199,"ANDERSON"},</v>
      </c>
    </row>
    <row r="200" spans="1:3" x14ac:dyDescent="0.25">
      <c r="A200">
        <v>200</v>
      </c>
      <c r="B200" t="s">
        <v>1442</v>
      </c>
      <c r="C200" t="str">
        <f t="shared" si="3"/>
        <v>{200,"ANDRA"},</v>
      </c>
    </row>
    <row r="201" spans="1:3" x14ac:dyDescent="0.25">
      <c r="A201">
        <v>201</v>
      </c>
      <c r="B201" t="s">
        <v>2524</v>
      </c>
      <c r="C201" t="str">
        <f t="shared" si="3"/>
        <v>{201,"ANDRE"},</v>
      </c>
    </row>
    <row r="202" spans="1:3" x14ac:dyDescent="0.25">
      <c r="A202">
        <v>202</v>
      </c>
      <c r="B202" t="s">
        <v>80</v>
      </c>
      <c r="C202" t="str">
        <f t="shared" si="3"/>
        <v>{202,"ANDREA"},</v>
      </c>
    </row>
    <row r="203" spans="1:3" x14ac:dyDescent="0.25">
      <c r="A203">
        <v>203</v>
      </c>
      <c r="B203" t="s">
        <v>5070</v>
      </c>
      <c r="C203" t="str">
        <f t="shared" si="3"/>
        <v>{203,"ANDREAS"},</v>
      </c>
    </row>
    <row r="204" spans="1:3" x14ac:dyDescent="0.25">
      <c r="A204">
        <v>204</v>
      </c>
      <c r="B204" t="s">
        <v>2465</v>
      </c>
      <c r="C204" t="str">
        <f t="shared" si="3"/>
        <v>{204,"ANDREE"},</v>
      </c>
    </row>
    <row r="205" spans="1:3" x14ac:dyDescent="0.25">
      <c r="A205">
        <v>205</v>
      </c>
      <c r="B205" t="s">
        <v>4450</v>
      </c>
      <c r="C205" t="str">
        <f t="shared" si="3"/>
        <v>{205,"ANDRES"},</v>
      </c>
    </row>
    <row r="206" spans="1:3" x14ac:dyDescent="0.25">
      <c r="A206">
        <v>206</v>
      </c>
      <c r="B206" t="s">
        <v>2202</v>
      </c>
      <c r="C206" t="str">
        <f t="shared" si="3"/>
        <v>{206,"ANDREW"},</v>
      </c>
    </row>
    <row r="207" spans="1:3" x14ac:dyDescent="0.25">
      <c r="A207">
        <v>207</v>
      </c>
      <c r="B207" t="s">
        <v>1286</v>
      </c>
      <c r="C207" t="str">
        <f t="shared" si="3"/>
        <v>{207,"ANDRIA"},</v>
      </c>
    </row>
    <row r="208" spans="1:3" x14ac:dyDescent="0.25">
      <c r="A208">
        <v>208</v>
      </c>
      <c r="B208" t="s">
        <v>4403</v>
      </c>
      <c r="C208" t="str">
        <f t="shared" si="3"/>
        <v>{208,"ANDY"},</v>
      </c>
    </row>
    <row r="209" spans="1:3" x14ac:dyDescent="0.25">
      <c r="A209">
        <v>209</v>
      </c>
      <c r="B209" t="s">
        <v>2350</v>
      </c>
      <c r="C209" t="str">
        <f t="shared" si="3"/>
        <v>{209,"ANETTE"},</v>
      </c>
    </row>
    <row r="210" spans="1:3" x14ac:dyDescent="0.25">
      <c r="A210">
        <v>210</v>
      </c>
      <c r="B210" t="s">
        <v>423</v>
      </c>
      <c r="C210" t="str">
        <f t="shared" si="3"/>
        <v>{210,"ANGEL"},</v>
      </c>
    </row>
    <row r="211" spans="1:3" x14ac:dyDescent="0.25">
      <c r="A211">
        <v>211</v>
      </c>
      <c r="B211" t="s">
        <v>28</v>
      </c>
      <c r="C211" t="str">
        <f t="shared" si="3"/>
        <v>{211,"ANGELA"},</v>
      </c>
    </row>
    <row r="212" spans="1:3" x14ac:dyDescent="0.25">
      <c r="A212">
        <v>212</v>
      </c>
      <c r="B212" t="s">
        <v>2921</v>
      </c>
      <c r="C212" t="str">
        <f t="shared" si="3"/>
        <v>{212,"ANGELE"},</v>
      </c>
    </row>
    <row r="213" spans="1:3" x14ac:dyDescent="0.25">
      <c r="A213">
        <v>213</v>
      </c>
      <c r="B213" t="s">
        <v>3046</v>
      </c>
      <c r="C213" t="str">
        <f t="shared" si="3"/>
        <v>{213,"ANGELENA"},</v>
      </c>
    </row>
    <row r="214" spans="1:3" x14ac:dyDescent="0.25">
      <c r="A214">
        <v>214</v>
      </c>
      <c r="B214" t="s">
        <v>2594</v>
      </c>
      <c r="C214" t="str">
        <f t="shared" si="3"/>
        <v>{214,"ANGELES"},</v>
      </c>
    </row>
    <row r="215" spans="1:3" x14ac:dyDescent="0.25">
      <c r="A215">
        <v>215</v>
      </c>
      <c r="B215" t="s">
        <v>657</v>
      </c>
      <c r="C215" t="str">
        <f t="shared" si="3"/>
        <v>{215,"ANGELIA"},</v>
      </c>
    </row>
    <row r="216" spans="1:3" x14ac:dyDescent="0.25">
      <c r="A216">
        <v>216</v>
      </c>
      <c r="B216" t="s">
        <v>2626</v>
      </c>
      <c r="C216" t="str">
        <f t="shared" si="3"/>
        <v>{216,"ANGELIC"},</v>
      </c>
    </row>
    <row r="217" spans="1:3" x14ac:dyDescent="0.25">
      <c r="A217">
        <v>217</v>
      </c>
      <c r="B217" t="s">
        <v>389</v>
      </c>
      <c r="C217" t="str">
        <f t="shared" si="3"/>
        <v>{217,"ANGELICA"},</v>
      </c>
    </row>
    <row r="218" spans="1:3" x14ac:dyDescent="0.25">
      <c r="A218">
        <v>218</v>
      </c>
      <c r="B218" t="s">
        <v>2464</v>
      </c>
      <c r="C218" t="str">
        <f t="shared" si="3"/>
        <v>{218,"ANGELIKA"},</v>
      </c>
    </row>
    <row r="219" spans="1:3" x14ac:dyDescent="0.25">
      <c r="A219">
        <v>219</v>
      </c>
      <c r="B219" t="s">
        <v>413</v>
      </c>
      <c r="C219" t="str">
        <f t="shared" si="3"/>
        <v>{219,"ANGELINA"},</v>
      </c>
    </row>
    <row r="220" spans="1:3" x14ac:dyDescent="0.25">
      <c r="A220">
        <v>220</v>
      </c>
      <c r="B220" t="s">
        <v>649</v>
      </c>
      <c r="C220" t="str">
        <f t="shared" si="3"/>
        <v>{220,"ANGELINE"},</v>
      </c>
    </row>
    <row r="221" spans="1:3" x14ac:dyDescent="0.25">
      <c r="A221">
        <v>221</v>
      </c>
      <c r="B221" t="s">
        <v>964</v>
      </c>
      <c r="C221" t="str">
        <f t="shared" si="3"/>
        <v>{221,"ANGELIQUE"},</v>
      </c>
    </row>
    <row r="222" spans="1:3" x14ac:dyDescent="0.25">
      <c r="A222">
        <v>222</v>
      </c>
      <c r="B222" t="s">
        <v>942</v>
      </c>
      <c r="C222" t="str">
        <f t="shared" si="3"/>
        <v>{222,"ANGELITA"},</v>
      </c>
    </row>
    <row r="223" spans="1:3" x14ac:dyDescent="0.25">
      <c r="A223">
        <v>223</v>
      </c>
      <c r="B223" t="s">
        <v>1947</v>
      </c>
      <c r="C223" t="str">
        <f t="shared" si="3"/>
        <v>{223,"ANGELLA"},</v>
      </c>
    </row>
    <row r="224" spans="1:3" x14ac:dyDescent="0.25">
      <c r="A224">
        <v>224</v>
      </c>
      <c r="B224" t="s">
        <v>3045</v>
      </c>
      <c r="C224" t="str">
        <f t="shared" si="3"/>
        <v>{224,"ANGELO"},</v>
      </c>
    </row>
    <row r="225" spans="1:3" x14ac:dyDescent="0.25">
      <c r="A225">
        <v>225</v>
      </c>
      <c r="B225" t="s">
        <v>3750</v>
      </c>
      <c r="C225" t="str">
        <f t="shared" si="3"/>
        <v>{225,"ANGELYN"},</v>
      </c>
    </row>
    <row r="226" spans="1:3" x14ac:dyDescent="0.25">
      <c r="A226">
        <v>226</v>
      </c>
      <c r="B226" t="s">
        <v>326</v>
      </c>
      <c r="C226" t="str">
        <f t="shared" si="3"/>
        <v>{226,"ANGIE"},</v>
      </c>
    </row>
    <row r="227" spans="1:3" x14ac:dyDescent="0.25">
      <c r="A227">
        <v>227</v>
      </c>
      <c r="B227" t="s">
        <v>4272</v>
      </c>
      <c r="C227" t="str">
        <f t="shared" si="3"/>
        <v>{227,"ANGILA"},</v>
      </c>
    </row>
    <row r="228" spans="1:3" x14ac:dyDescent="0.25">
      <c r="A228">
        <v>228</v>
      </c>
      <c r="B228" t="s">
        <v>3749</v>
      </c>
      <c r="C228" t="str">
        <f t="shared" si="3"/>
        <v>{228,"ANGLA"},</v>
      </c>
    </row>
    <row r="229" spans="1:3" x14ac:dyDescent="0.25">
      <c r="A229">
        <v>229</v>
      </c>
      <c r="B229" t="s">
        <v>2625</v>
      </c>
      <c r="C229" t="str">
        <f t="shared" si="3"/>
        <v>{229,"ANGLE"},</v>
      </c>
    </row>
    <row r="230" spans="1:3" x14ac:dyDescent="0.25">
      <c r="A230">
        <v>230</v>
      </c>
      <c r="B230" t="s">
        <v>1917</v>
      </c>
      <c r="C230" t="str">
        <f t="shared" si="3"/>
        <v>{230,"ANGLEA"},</v>
      </c>
    </row>
    <row r="231" spans="1:3" x14ac:dyDescent="0.25">
      <c r="A231">
        <v>231</v>
      </c>
      <c r="B231" t="s">
        <v>1673</v>
      </c>
      <c r="C231" t="str">
        <f t="shared" si="3"/>
        <v>{231,"ANH"},</v>
      </c>
    </row>
    <row r="232" spans="1:3" x14ac:dyDescent="0.25">
      <c r="A232">
        <v>232</v>
      </c>
      <c r="B232" t="s">
        <v>4946</v>
      </c>
      <c r="C232" t="str">
        <f t="shared" si="3"/>
        <v>{232,"ANIBAL"},</v>
      </c>
    </row>
    <row r="233" spans="1:3" x14ac:dyDescent="0.25">
      <c r="A233">
        <v>233</v>
      </c>
      <c r="B233" t="s">
        <v>2086</v>
      </c>
      <c r="C233" t="str">
        <f t="shared" si="3"/>
        <v>{233,"ANIKA"},</v>
      </c>
    </row>
    <row r="234" spans="1:3" x14ac:dyDescent="0.25">
      <c r="A234">
        <v>234</v>
      </c>
      <c r="B234" t="s">
        <v>3339</v>
      </c>
      <c r="C234" t="str">
        <f t="shared" si="3"/>
        <v>{234,"ANISA"},</v>
      </c>
    </row>
    <row r="235" spans="1:3" x14ac:dyDescent="0.25">
      <c r="A235">
        <v>235</v>
      </c>
      <c r="B235" t="s">
        <v>3282</v>
      </c>
      <c r="C235" t="str">
        <f t="shared" si="3"/>
        <v>{235,"ANISHA"},</v>
      </c>
    </row>
    <row r="236" spans="1:3" x14ac:dyDescent="0.25">
      <c r="A236">
        <v>236</v>
      </c>
      <c r="B236" t="s">
        <v>1409</v>
      </c>
      <c r="C236" t="str">
        <f t="shared" si="3"/>
        <v>{236,"ANISSA"},</v>
      </c>
    </row>
    <row r="237" spans="1:3" x14ac:dyDescent="0.25">
      <c r="A237">
        <v>237</v>
      </c>
      <c r="B237" t="s">
        <v>135</v>
      </c>
      <c r="C237" t="str">
        <f t="shared" si="3"/>
        <v>{237,"ANITA"},</v>
      </c>
    </row>
    <row r="238" spans="1:3" x14ac:dyDescent="0.25">
      <c r="A238">
        <v>238</v>
      </c>
      <c r="B238" t="s">
        <v>1808</v>
      </c>
      <c r="C238" t="str">
        <f t="shared" si="3"/>
        <v>{238,"ANITRA"},</v>
      </c>
    </row>
    <row r="239" spans="1:3" x14ac:dyDescent="0.25">
      <c r="A239">
        <v>239</v>
      </c>
      <c r="B239" t="s">
        <v>3830</v>
      </c>
      <c r="C239" t="str">
        <f t="shared" si="3"/>
        <v>{239,"ANJA"},</v>
      </c>
    </row>
    <row r="240" spans="1:3" x14ac:dyDescent="0.25">
      <c r="A240">
        <v>240</v>
      </c>
      <c r="B240" t="s">
        <v>2403</v>
      </c>
      <c r="C240" t="str">
        <f t="shared" si="3"/>
        <v>{240,"ANJANETTE"},</v>
      </c>
    </row>
    <row r="241" spans="1:3" x14ac:dyDescent="0.25">
      <c r="A241">
        <v>241</v>
      </c>
      <c r="B241" t="s">
        <v>3829</v>
      </c>
      <c r="C241" t="str">
        <f t="shared" si="3"/>
        <v>{241,"ANJELICA"},</v>
      </c>
    </row>
    <row r="242" spans="1:3" x14ac:dyDescent="0.25">
      <c r="A242">
        <v>242</v>
      </c>
      <c r="B242" t="s">
        <v>47</v>
      </c>
      <c r="C242" t="str">
        <f t="shared" si="3"/>
        <v>{242,"ANN"},</v>
      </c>
    </row>
    <row r="243" spans="1:3" x14ac:dyDescent="0.25">
      <c r="A243">
        <v>243</v>
      </c>
      <c r="B243" t="s">
        <v>32</v>
      </c>
      <c r="C243" t="str">
        <f t="shared" si="3"/>
        <v>{243,"ANNA"},</v>
      </c>
    </row>
    <row r="244" spans="1:3" x14ac:dyDescent="0.25">
      <c r="A244">
        <v>244</v>
      </c>
      <c r="B244" t="s">
        <v>1828</v>
      </c>
      <c r="C244" t="str">
        <f t="shared" si="3"/>
        <v>{244,"ANNABEL"},</v>
      </c>
    </row>
    <row r="245" spans="1:3" x14ac:dyDescent="0.25">
      <c r="A245">
        <v>245</v>
      </c>
      <c r="B245" t="s">
        <v>2550</v>
      </c>
      <c r="C245" t="str">
        <f t="shared" si="3"/>
        <v>{245,"ANNABELL"},</v>
      </c>
    </row>
    <row r="246" spans="1:3" x14ac:dyDescent="0.25">
      <c r="A246">
        <v>246</v>
      </c>
      <c r="B246" t="s">
        <v>808</v>
      </c>
      <c r="C246" t="str">
        <f t="shared" si="3"/>
        <v>{246,"ANNABELLE"},</v>
      </c>
    </row>
    <row r="247" spans="1:3" x14ac:dyDescent="0.25">
      <c r="A247">
        <v>247</v>
      </c>
      <c r="B247" t="s">
        <v>2843</v>
      </c>
      <c r="C247" t="str">
        <f t="shared" si="3"/>
        <v>{247,"ANNALEE"},</v>
      </c>
    </row>
    <row r="248" spans="1:3" x14ac:dyDescent="0.25">
      <c r="A248">
        <v>248</v>
      </c>
      <c r="B248" t="s">
        <v>2965</v>
      </c>
      <c r="C248" t="str">
        <f t="shared" si="3"/>
        <v>{248,"ANNALISA"},</v>
      </c>
    </row>
    <row r="249" spans="1:3" x14ac:dyDescent="0.25">
      <c r="A249">
        <v>249</v>
      </c>
      <c r="B249" t="s">
        <v>2697</v>
      </c>
      <c r="C249" t="str">
        <f t="shared" si="3"/>
        <v>{249,"ANNAMAE"},</v>
      </c>
    </row>
    <row r="250" spans="1:3" x14ac:dyDescent="0.25">
      <c r="A250">
        <v>250</v>
      </c>
      <c r="B250" t="s">
        <v>3228</v>
      </c>
      <c r="C250" t="str">
        <f t="shared" si="3"/>
        <v>{250,"ANNAMARIA"},</v>
      </c>
    </row>
    <row r="251" spans="1:3" x14ac:dyDescent="0.25">
      <c r="A251">
        <v>251</v>
      </c>
      <c r="B251" t="s">
        <v>1418</v>
      </c>
      <c r="C251" t="str">
        <f t="shared" si="3"/>
        <v>{251,"ANNAMARIE"},</v>
      </c>
    </row>
    <row r="252" spans="1:3" x14ac:dyDescent="0.25">
      <c r="A252">
        <v>252</v>
      </c>
      <c r="B252" t="s">
        <v>84</v>
      </c>
      <c r="C252" t="str">
        <f t="shared" si="3"/>
        <v>{252,"ANNE"},</v>
      </c>
    </row>
    <row r="253" spans="1:3" x14ac:dyDescent="0.25">
      <c r="A253">
        <v>253</v>
      </c>
      <c r="B253" t="s">
        <v>2020</v>
      </c>
      <c r="C253" t="str">
        <f t="shared" si="3"/>
        <v>{253,"ANNELIESE"},</v>
      </c>
    </row>
    <row r="254" spans="1:3" x14ac:dyDescent="0.25">
      <c r="A254">
        <v>254</v>
      </c>
      <c r="B254" t="s">
        <v>4271</v>
      </c>
      <c r="C254" t="str">
        <f t="shared" si="3"/>
        <v>{254,"ANNELLE"},</v>
      </c>
    </row>
    <row r="255" spans="1:3" x14ac:dyDescent="0.25">
      <c r="A255">
        <v>255</v>
      </c>
      <c r="B255" t="s">
        <v>1237</v>
      </c>
      <c r="C255" t="str">
        <f t="shared" si="3"/>
        <v>{255,"ANNEMARIE"},</v>
      </c>
    </row>
    <row r="256" spans="1:3" x14ac:dyDescent="0.25">
      <c r="A256">
        <v>256</v>
      </c>
      <c r="B256" t="s">
        <v>3002</v>
      </c>
      <c r="C256" t="str">
        <f t="shared" si="3"/>
        <v>{256,"ANNETT"},</v>
      </c>
    </row>
    <row r="257" spans="1:3" x14ac:dyDescent="0.25">
      <c r="A257">
        <v>257</v>
      </c>
      <c r="B257" t="s">
        <v>1202</v>
      </c>
      <c r="C257" t="str">
        <f t="shared" si="3"/>
        <v>{257,"ANNETTA"},</v>
      </c>
    </row>
    <row r="258" spans="1:3" x14ac:dyDescent="0.25">
      <c r="A258">
        <v>258</v>
      </c>
      <c r="B258" t="s">
        <v>174</v>
      </c>
      <c r="C258" t="str">
        <f t="shared" ref="C258:C321" si="4">"{"&amp;A258&amp;","""&amp;B258&amp;"""},"</f>
        <v>{258,"ANNETTE"},</v>
      </c>
    </row>
    <row r="259" spans="1:3" x14ac:dyDescent="0.25">
      <c r="A259">
        <v>259</v>
      </c>
      <c r="B259" t="s">
        <v>2807</v>
      </c>
      <c r="C259" t="str">
        <f t="shared" si="4"/>
        <v>{259,"ANNICE"},</v>
      </c>
    </row>
    <row r="260" spans="1:3" x14ac:dyDescent="0.25">
      <c r="A260">
        <v>260</v>
      </c>
      <c r="B260" t="s">
        <v>96</v>
      </c>
      <c r="C260" t="str">
        <f t="shared" si="4"/>
        <v>{260,"ANNIE"},</v>
      </c>
    </row>
    <row r="261" spans="1:3" x14ac:dyDescent="0.25">
      <c r="A261">
        <v>261</v>
      </c>
      <c r="B261" t="s">
        <v>3910</v>
      </c>
      <c r="C261" t="str">
        <f t="shared" si="4"/>
        <v>{261,"ANNIKA"},</v>
      </c>
    </row>
    <row r="262" spans="1:3" x14ac:dyDescent="0.25">
      <c r="A262">
        <v>262</v>
      </c>
      <c r="B262" t="s">
        <v>2549</v>
      </c>
      <c r="C262" t="str">
        <f t="shared" si="4"/>
        <v>{262,"ANNIS"},</v>
      </c>
    </row>
    <row r="263" spans="1:3" x14ac:dyDescent="0.25">
      <c r="A263">
        <v>263</v>
      </c>
      <c r="B263" t="s">
        <v>3402</v>
      </c>
      <c r="C263" t="str">
        <f t="shared" si="4"/>
        <v>{263,"ANNITA"},</v>
      </c>
    </row>
    <row r="264" spans="1:3" x14ac:dyDescent="0.25">
      <c r="A264">
        <v>264</v>
      </c>
      <c r="B264" t="s">
        <v>945</v>
      </c>
      <c r="C264" t="str">
        <f t="shared" si="4"/>
        <v>{264,"ANNMARIE"},</v>
      </c>
    </row>
    <row r="265" spans="1:3" x14ac:dyDescent="0.25">
      <c r="A265">
        <v>265</v>
      </c>
      <c r="B265" t="s">
        <v>2129</v>
      </c>
      <c r="C265" t="str">
        <f t="shared" si="4"/>
        <v>{265,"ANTHONY"},</v>
      </c>
    </row>
    <row r="266" spans="1:3" x14ac:dyDescent="0.25">
      <c r="A266">
        <v>266</v>
      </c>
      <c r="B266" t="s">
        <v>5108</v>
      </c>
      <c r="C266" t="str">
        <f t="shared" si="4"/>
        <v>{266,"ANTIONE"},</v>
      </c>
    </row>
    <row r="267" spans="1:3" x14ac:dyDescent="0.25">
      <c r="A267">
        <v>267</v>
      </c>
      <c r="B267" t="s">
        <v>1016</v>
      </c>
      <c r="C267" t="str">
        <f t="shared" si="4"/>
        <v>{267,"ANTIONETTE"},</v>
      </c>
    </row>
    <row r="268" spans="1:3" x14ac:dyDescent="0.25">
      <c r="A268">
        <v>268</v>
      </c>
      <c r="B268" t="s">
        <v>4597</v>
      </c>
      <c r="C268" t="str">
        <f t="shared" si="4"/>
        <v>{268,"ANTOINE"},</v>
      </c>
    </row>
    <row r="269" spans="1:3" x14ac:dyDescent="0.25">
      <c r="A269">
        <v>269</v>
      </c>
      <c r="B269" t="s">
        <v>360</v>
      </c>
      <c r="C269" t="str">
        <f t="shared" si="4"/>
        <v>{269,"ANTOINETTE"},</v>
      </c>
    </row>
    <row r="270" spans="1:3" x14ac:dyDescent="0.25">
      <c r="A270">
        <v>270</v>
      </c>
      <c r="B270" t="s">
        <v>4646</v>
      </c>
      <c r="C270" t="str">
        <f t="shared" si="4"/>
        <v>{270,"ANTON"},</v>
      </c>
    </row>
    <row r="271" spans="1:3" x14ac:dyDescent="0.25">
      <c r="A271">
        <v>271</v>
      </c>
      <c r="B271" t="s">
        <v>4969</v>
      </c>
      <c r="C271" t="str">
        <f t="shared" si="4"/>
        <v>{271,"ANTONE"},</v>
      </c>
    </row>
    <row r="272" spans="1:3" x14ac:dyDescent="0.25">
      <c r="A272">
        <v>272</v>
      </c>
      <c r="B272" t="s">
        <v>3748</v>
      </c>
      <c r="C272" t="str">
        <f t="shared" si="4"/>
        <v>{272,"ANTONETTA"},</v>
      </c>
    </row>
    <row r="273" spans="1:3" x14ac:dyDescent="0.25">
      <c r="A273">
        <v>273</v>
      </c>
      <c r="B273" t="s">
        <v>1321</v>
      </c>
      <c r="C273" t="str">
        <f t="shared" si="4"/>
        <v>{273,"ANTONETTE"},</v>
      </c>
    </row>
    <row r="274" spans="1:3" x14ac:dyDescent="0.25">
      <c r="A274">
        <v>274</v>
      </c>
      <c r="B274" t="s">
        <v>425</v>
      </c>
      <c r="C274" t="str">
        <f t="shared" si="4"/>
        <v>{274,"ANTONIA"},</v>
      </c>
    </row>
    <row r="275" spans="1:3" x14ac:dyDescent="0.25">
      <c r="A275">
        <v>275</v>
      </c>
      <c r="B275" t="s">
        <v>2657</v>
      </c>
      <c r="C275" t="str">
        <f t="shared" si="4"/>
        <v>{275,"ANTONIETTA"},</v>
      </c>
    </row>
    <row r="276" spans="1:3" x14ac:dyDescent="0.25">
      <c r="A276">
        <v>276</v>
      </c>
      <c r="B276" t="s">
        <v>2085</v>
      </c>
      <c r="C276" t="str">
        <f t="shared" si="4"/>
        <v>{276,"ANTONINA"},</v>
      </c>
    </row>
    <row r="277" spans="1:3" x14ac:dyDescent="0.25">
      <c r="A277">
        <v>277</v>
      </c>
      <c r="B277" t="s">
        <v>2148</v>
      </c>
      <c r="C277" t="str">
        <f t="shared" si="4"/>
        <v>{277,"ANTONIO"},</v>
      </c>
    </row>
    <row r="278" spans="1:3" x14ac:dyDescent="0.25">
      <c r="A278">
        <v>278</v>
      </c>
      <c r="B278" t="s">
        <v>4808</v>
      </c>
      <c r="C278" t="str">
        <f t="shared" si="4"/>
        <v>{278,"ANTONY"},</v>
      </c>
    </row>
    <row r="279" spans="1:3" x14ac:dyDescent="0.25">
      <c r="A279">
        <v>279</v>
      </c>
      <c r="B279" t="s">
        <v>4889</v>
      </c>
      <c r="C279" t="str">
        <f t="shared" si="4"/>
        <v>{279,"ANTWAN"},</v>
      </c>
    </row>
    <row r="280" spans="1:3" x14ac:dyDescent="0.25">
      <c r="A280">
        <v>280</v>
      </c>
      <c r="B280" t="s">
        <v>2201</v>
      </c>
      <c r="C280" t="str">
        <f t="shared" si="4"/>
        <v>{280,"ANYA"},</v>
      </c>
    </row>
    <row r="281" spans="1:3" x14ac:dyDescent="0.25">
      <c r="A281">
        <v>281</v>
      </c>
      <c r="B281" t="s">
        <v>3090</v>
      </c>
      <c r="C281" t="str">
        <f t="shared" si="4"/>
        <v>{281,"APOLONIA"},</v>
      </c>
    </row>
    <row r="282" spans="1:3" x14ac:dyDescent="0.25">
      <c r="A282">
        <v>282</v>
      </c>
      <c r="B282" t="s">
        <v>141</v>
      </c>
      <c r="C282" t="str">
        <f t="shared" si="4"/>
        <v>{282,"APRIL"},</v>
      </c>
    </row>
    <row r="283" spans="1:3" x14ac:dyDescent="0.25">
      <c r="A283">
        <v>283</v>
      </c>
      <c r="B283" t="s">
        <v>3001</v>
      </c>
      <c r="C283" t="str">
        <f t="shared" si="4"/>
        <v>{283,"APRYL"},</v>
      </c>
    </row>
    <row r="284" spans="1:3" x14ac:dyDescent="0.25">
      <c r="A284">
        <v>284</v>
      </c>
      <c r="B284" t="s">
        <v>3185</v>
      </c>
      <c r="C284" t="str">
        <f t="shared" si="4"/>
        <v>{284,"ARA"},</v>
      </c>
    </row>
    <row r="285" spans="1:3" x14ac:dyDescent="0.25">
      <c r="A285">
        <v>285</v>
      </c>
      <c r="B285" t="s">
        <v>880</v>
      </c>
      <c r="C285" t="str">
        <f t="shared" si="4"/>
        <v>{285,"ARACELI"},</v>
      </c>
    </row>
    <row r="286" spans="1:3" x14ac:dyDescent="0.25">
      <c r="A286">
        <v>286</v>
      </c>
      <c r="B286" t="s">
        <v>3000</v>
      </c>
      <c r="C286" t="str">
        <f t="shared" si="4"/>
        <v>{286,"ARACELIS"},</v>
      </c>
    </row>
    <row r="287" spans="1:3" x14ac:dyDescent="0.25">
      <c r="A287">
        <v>287</v>
      </c>
      <c r="B287" t="s">
        <v>1681</v>
      </c>
      <c r="C287" t="str">
        <f t="shared" si="4"/>
        <v>{287,"ARACELY"},</v>
      </c>
    </row>
    <row r="288" spans="1:3" x14ac:dyDescent="0.25">
      <c r="A288">
        <v>288</v>
      </c>
      <c r="B288" t="s">
        <v>2041</v>
      </c>
      <c r="C288" t="str">
        <f t="shared" si="4"/>
        <v>{288,"ARCELIA"},</v>
      </c>
    </row>
    <row r="289" spans="1:3" x14ac:dyDescent="0.25">
      <c r="A289">
        <v>289</v>
      </c>
      <c r="B289" t="s">
        <v>4459</v>
      </c>
      <c r="C289" t="str">
        <f t="shared" si="4"/>
        <v>{289,"ARCHIE"},</v>
      </c>
    </row>
    <row r="290" spans="1:3" x14ac:dyDescent="0.25">
      <c r="A290">
        <v>290</v>
      </c>
      <c r="B290" t="s">
        <v>3828</v>
      </c>
      <c r="C290" t="str">
        <f t="shared" si="4"/>
        <v>{290,"ARDATH"},</v>
      </c>
    </row>
    <row r="291" spans="1:3" x14ac:dyDescent="0.25">
      <c r="A291">
        <v>291</v>
      </c>
      <c r="B291" t="s">
        <v>4270</v>
      </c>
      <c r="C291" t="str">
        <f t="shared" si="4"/>
        <v>{291,"ARDELIA"},</v>
      </c>
    </row>
    <row r="292" spans="1:3" x14ac:dyDescent="0.25">
      <c r="A292">
        <v>292</v>
      </c>
      <c r="B292" t="s">
        <v>2964</v>
      </c>
      <c r="C292" t="str">
        <f t="shared" si="4"/>
        <v>{292,"ARDELL"},</v>
      </c>
    </row>
    <row r="293" spans="1:3" x14ac:dyDescent="0.25">
      <c r="A293">
        <v>293</v>
      </c>
      <c r="B293" t="s">
        <v>2264</v>
      </c>
      <c r="C293" t="str">
        <f t="shared" si="4"/>
        <v>{293,"ARDELLA"},</v>
      </c>
    </row>
    <row r="294" spans="1:3" x14ac:dyDescent="0.25">
      <c r="A294">
        <v>294</v>
      </c>
      <c r="B294" t="s">
        <v>3909</v>
      </c>
      <c r="C294" t="str">
        <f t="shared" si="4"/>
        <v>{294,"ARDELLE"},</v>
      </c>
    </row>
    <row r="295" spans="1:3" x14ac:dyDescent="0.25">
      <c r="A295">
        <v>295</v>
      </c>
      <c r="B295" t="s">
        <v>5044</v>
      </c>
      <c r="C295" t="str">
        <f t="shared" si="4"/>
        <v>{295,"ARDEN"},</v>
      </c>
    </row>
    <row r="296" spans="1:3" x14ac:dyDescent="0.25">
      <c r="A296">
        <v>296</v>
      </c>
      <c r="B296" t="s">
        <v>1620</v>
      </c>
      <c r="C296" t="str">
        <f t="shared" si="4"/>
        <v>{296,"ARDIS"},</v>
      </c>
    </row>
    <row r="297" spans="1:3" x14ac:dyDescent="0.25">
      <c r="A297">
        <v>297</v>
      </c>
      <c r="B297" t="s">
        <v>1619</v>
      </c>
      <c r="C297" t="str">
        <f t="shared" si="4"/>
        <v>{297,"ARDITH"},</v>
      </c>
    </row>
    <row r="298" spans="1:3" x14ac:dyDescent="0.25">
      <c r="A298">
        <v>298</v>
      </c>
      <c r="B298" t="s">
        <v>1259</v>
      </c>
      <c r="C298" t="str">
        <f t="shared" si="4"/>
        <v>{298,"ARETHA"},</v>
      </c>
    </row>
    <row r="299" spans="1:3" x14ac:dyDescent="0.25">
      <c r="A299">
        <v>299</v>
      </c>
      <c r="B299" t="s">
        <v>3184</v>
      </c>
      <c r="C299" t="str">
        <f t="shared" si="4"/>
        <v>{299,"ARGELIA"},</v>
      </c>
    </row>
    <row r="300" spans="1:3" x14ac:dyDescent="0.25">
      <c r="A300">
        <v>300</v>
      </c>
      <c r="B300" t="s">
        <v>3520</v>
      </c>
      <c r="C300" t="str">
        <f t="shared" si="4"/>
        <v>{300,"ARGENTINA"},</v>
      </c>
    </row>
    <row r="301" spans="1:3" x14ac:dyDescent="0.25">
      <c r="A301">
        <v>301</v>
      </c>
      <c r="B301" t="s">
        <v>1388</v>
      </c>
      <c r="C301" t="str">
        <f t="shared" si="4"/>
        <v>{301,"ARIANA"},</v>
      </c>
    </row>
    <row r="302" spans="1:3" x14ac:dyDescent="0.25">
      <c r="A302">
        <v>302</v>
      </c>
      <c r="B302" t="s">
        <v>3044</v>
      </c>
      <c r="C302" t="str">
        <f t="shared" si="4"/>
        <v>{302,"ARIANE"},</v>
      </c>
    </row>
    <row r="303" spans="1:3" x14ac:dyDescent="0.25">
      <c r="A303">
        <v>303</v>
      </c>
      <c r="B303" t="s">
        <v>2494</v>
      </c>
      <c r="C303" t="str">
        <f t="shared" si="4"/>
        <v>{303,"ARIANNA"},</v>
      </c>
    </row>
    <row r="304" spans="1:3" x14ac:dyDescent="0.25">
      <c r="A304">
        <v>304</v>
      </c>
      <c r="B304" t="s">
        <v>3143</v>
      </c>
      <c r="C304" t="str">
        <f t="shared" si="4"/>
        <v>{304,"ARIANNE"},</v>
      </c>
    </row>
    <row r="305" spans="1:3" x14ac:dyDescent="0.25">
      <c r="A305">
        <v>305</v>
      </c>
      <c r="B305" t="s">
        <v>3584</v>
      </c>
      <c r="C305" t="str">
        <f t="shared" si="4"/>
        <v>{305,"ARICA"},</v>
      </c>
    </row>
    <row r="306" spans="1:3" x14ac:dyDescent="0.25">
      <c r="A306">
        <v>306</v>
      </c>
      <c r="B306" t="s">
        <v>3043</v>
      </c>
      <c r="C306" t="str">
        <f t="shared" si="4"/>
        <v>{306,"ARIE"},</v>
      </c>
    </row>
    <row r="307" spans="1:3" x14ac:dyDescent="0.25">
      <c r="A307">
        <v>307</v>
      </c>
      <c r="B307" t="s">
        <v>1112</v>
      </c>
      <c r="C307" t="str">
        <f t="shared" si="4"/>
        <v>{307,"ARIEL"},</v>
      </c>
    </row>
    <row r="308" spans="1:3" x14ac:dyDescent="0.25">
      <c r="A308">
        <v>308</v>
      </c>
      <c r="B308" t="s">
        <v>1887</v>
      </c>
      <c r="C308" t="str">
        <f t="shared" si="4"/>
        <v>{308,"ARIELLE"},</v>
      </c>
    </row>
    <row r="309" spans="1:3" x14ac:dyDescent="0.25">
      <c r="A309">
        <v>309</v>
      </c>
      <c r="B309" t="s">
        <v>2624</v>
      </c>
      <c r="C309" t="str">
        <f t="shared" si="4"/>
        <v>{309,"ARLA"},</v>
      </c>
    </row>
    <row r="310" spans="1:3" x14ac:dyDescent="0.25">
      <c r="A310">
        <v>310</v>
      </c>
      <c r="B310" t="s">
        <v>3827</v>
      </c>
      <c r="C310" t="str">
        <f t="shared" si="4"/>
        <v>{310,"ARLEAN"},</v>
      </c>
    </row>
    <row r="311" spans="1:3" x14ac:dyDescent="0.25">
      <c r="A311">
        <v>311</v>
      </c>
      <c r="B311" t="s">
        <v>1074</v>
      </c>
      <c r="C311" t="str">
        <f t="shared" si="4"/>
        <v>{311,"ARLEEN"},</v>
      </c>
    </row>
    <row r="312" spans="1:3" x14ac:dyDescent="0.25">
      <c r="A312">
        <v>312</v>
      </c>
      <c r="B312" t="s">
        <v>5089</v>
      </c>
      <c r="C312" t="str">
        <f t="shared" si="4"/>
        <v>{312,"ARLEN"},</v>
      </c>
    </row>
    <row r="313" spans="1:3" x14ac:dyDescent="0.25">
      <c r="A313">
        <v>313</v>
      </c>
      <c r="B313" t="s">
        <v>2731</v>
      </c>
      <c r="C313" t="str">
        <f t="shared" si="4"/>
        <v>{313,"ARLENA"},</v>
      </c>
    </row>
    <row r="314" spans="1:3" x14ac:dyDescent="0.25">
      <c r="A314">
        <v>314</v>
      </c>
      <c r="B314" t="s">
        <v>224</v>
      </c>
      <c r="C314" t="str">
        <f t="shared" si="4"/>
        <v>{314,"ARLENE"},</v>
      </c>
    </row>
    <row r="315" spans="1:3" x14ac:dyDescent="0.25">
      <c r="A315">
        <v>315</v>
      </c>
      <c r="B315" t="s">
        <v>3183</v>
      </c>
      <c r="C315" t="str">
        <f t="shared" si="4"/>
        <v>{315,"ARLETHA"},</v>
      </c>
    </row>
    <row r="316" spans="1:3" x14ac:dyDescent="0.25">
      <c r="A316">
        <v>316</v>
      </c>
      <c r="B316" t="s">
        <v>2523</v>
      </c>
      <c r="C316" t="str">
        <f t="shared" si="4"/>
        <v>{316,"ARLETTA"},</v>
      </c>
    </row>
    <row r="317" spans="1:3" x14ac:dyDescent="0.25">
      <c r="A317">
        <v>317</v>
      </c>
      <c r="B317" t="s">
        <v>2109</v>
      </c>
      <c r="C317" t="str">
        <f t="shared" si="4"/>
        <v>{317,"ARLETTE"},</v>
      </c>
    </row>
    <row r="318" spans="1:3" x14ac:dyDescent="0.25">
      <c r="A318">
        <v>318</v>
      </c>
      <c r="B318" t="s">
        <v>5138</v>
      </c>
      <c r="C318" t="str">
        <f t="shared" si="4"/>
        <v>{318,"ARLIE"},</v>
      </c>
    </row>
    <row r="319" spans="1:3" x14ac:dyDescent="0.25">
      <c r="A319">
        <v>319</v>
      </c>
      <c r="B319" t="s">
        <v>3451</v>
      </c>
      <c r="C319" t="str">
        <f t="shared" si="4"/>
        <v>{319,"ARLINDA"},</v>
      </c>
    </row>
    <row r="320" spans="1:3" x14ac:dyDescent="0.25">
      <c r="A320">
        <v>320</v>
      </c>
      <c r="B320" t="s">
        <v>891</v>
      </c>
      <c r="C320" t="str">
        <f t="shared" si="4"/>
        <v>{320,"ARLINE"},</v>
      </c>
    </row>
    <row r="321" spans="1:3" x14ac:dyDescent="0.25">
      <c r="A321">
        <v>321</v>
      </c>
      <c r="B321" t="s">
        <v>3994</v>
      </c>
      <c r="C321" t="str">
        <f t="shared" si="4"/>
        <v>{321,"ARLYNE"},</v>
      </c>
    </row>
    <row r="322" spans="1:3" x14ac:dyDescent="0.25">
      <c r="A322">
        <v>322</v>
      </c>
      <c r="B322" t="s">
        <v>4669</v>
      </c>
      <c r="C322" t="str">
        <f t="shared" ref="C322:C385" si="5">"{"&amp;A322&amp;","""&amp;B322&amp;"""},"</f>
        <v>{322,"ARMAND"},</v>
      </c>
    </row>
    <row r="323" spans="1:3" x14ac:dyDescent="0.25">
      <c r="A323">
        <v>323</v>
      </c>
      <c r="B323" t="s">
        <v>3042</v>
      </c>
      <c r="C323" t="str">
        <f t="shared" si="5"/>
        <v>{323,"ARMANDA"},</v>
      </c>
    </row>
    <row r="324" spans="1:3" x14ac:dyDescent="0.25">
      <c r="A324">
        <v>324</v>
      </c>
      <c r="B324" t="s">
        <v>3338</v>
      </c>
      <c r="C324" t="str">
        <f t="shared" si="5"/>
        <v>{324,"ARMANDINA"},</v>
      </c>
    </row>
    <row r="325" spans="1:3" x14ac:dyDescent="0.25">
      <c r="A325">
        <v>325</v>
      </c>
      <c r="B325" t="s">
        <v>4386</v>
      </c>
      <c r="C325" t="str">
        <f t="shared" si="5"/>
        <v>{325,"ARMANDO"},</v>
      </c>
    </row>
    <row r="326" spans="1:3" x14ac:dyDescent="0.25">
      <c r="A326">
        <v>326</v>
      </c>
      <c r="B326" t="s">
        <v>1632</v>
      </c>
      <c r="C326" t="str">
        <f t="shared" si="5"/>
        <v>{326,"ARMIDA"},</v>
      </c>
    </row>
    <row r="327" spans="1:3" x14ac:dyDescent="0.25">
      <c r="A327">
        <v>327</v>
      </c>
      <c r="B327" t="s">
        <v>2999</v>
      </c>
      <c r="C327" t="str">
        <f t="shared" si="5"/>
        <v>{327,"ARMINDA"},</v>
      </c>
    </row>
    <row r="328" spans="1:3" x14ac:dyDescent="0.25">
      <c r="A328">
        <v>328</v>
      </c>
      <c r="B328" t="s">
        <v>2322</v>
      </c>
      <c r="C328" t="str">
        <f t="shared" si="5"/>
        <v>{328,"ARNETTA"},</v>
      </c>
    </row>
    <row r="329" spans="1:3" x14ac:dyDescent="0.25">
      <c r="A329">
        <v>329</v>
      </c>
      <c r="B329" t="s">
        <v>3908</v>
      </c>
      <c r="C329" t="str">
        <f t="shared" si="5"/>
        <v>{329,"ARNETTE"},</v>
      </c>
    </row>
    <row r="330" spans="1:3" x14ac:dyDescent="0.25">
      <c r="A330">
        <v>330</v>
      </c>
      <c r="B330" t="s">
        <v>2623</v>
      </c>
      <c r="C330" t="str">
        <f t="shared" si="5"/>
        <v>{330,"ARNITA"},</v>
      </c>
    </row>
    <row r="331" spans="1:3" x14ac:dyDescent="0.25">
      <c r="A331">
        <v>331</v>
      </c>
      <c r="B331" t="s">
        <v>4363</v>
      </c>
      <c r="C331" t="str">
        <f t="shared" si="5"/>
        <v>{331,"ARNOLD"},</v>
      </c>
    </row>
    <row r="332" spans="1:3" x14ac:dyDescent="0.25">
      <c r="A332">
        <v>332</v>
      </c>
      <c r="B332" t="s">
        <v>5130</v>
      </c>
      <c r="C332" t="str">
        <f t="shared" si="5"/>
        <v>{332,"ARNOLDO"},</v>
      </c>
    </row>
    <row r="333" spans="1:3" x14ac:dyDescent="0.25">
      <c r="A333">
        <v>333</v>
      </c>
      <c r="B333" t="s">
        <v>4848</v>
      </c>
      <c r="C333" t="str">
        <f t="shared" si="5"/>
        <v>{333,"ARNULFO"},</v>
      </c>
    </row>
    <row r="334" spans="1:3" x14ac:dyDescent="0.25">
      <c r="A334">
        <v>334</v>
      </c>
      <c r="B334" t="s">
        <v>4868</v>
      </c>
      <c r="C334" t="str">
        <f t="shared" si="5"/>
        <v>{334,"ARON"},</v>
      </c>
    </row>
    <row r="335" spans="1:3" x14ac:dyDescent="0.25">
      <c r="A335">
        <v>335</v>
      </c>
      <c r="B335" t="s">
        <v>4807</v>
      </c>
      <c r="C335" t="str">
        <f t="shared" si="5"/>
        <v>{335,"ARRON"},</v>
      </c>
    </row>
    <row r="336" spans="1:3" x14ac:dyDescent="0.25">
      <c r="A336">
        <v>336</v>
      </c>
      <c r="B336" t="s">
        <v>4742</v>
      </c>
      <c r="C336" t="str">
        <f t="shared" si="5"/>
        <v>{336,"ART"},</v>
      </c>
    </row>
    <row r="337" spans="1:3" x14ac:dyDescent="0.25">
      <c r="A337">
        <v>337</v>
      </c>
      <c r="B337" t="s">
        <v>2696</v>
      </c>
      <c r="C337" t="str">
        <f t="shared" si="5"/>
        <v>{337,"ARTHUR"},</v>
      </c>
    </row>
    <row r="338" spans="1:3" x14ac:dyDescent="0.25">
      <c r="A338">
        <v>338</v>
      </c>
      <c r="B338" t="s">
        <v>1631</v>
      </c>
      <c r="C338" t="str">
        <f t="shared" si="5"/>
        <v>{338,"ARTIE"},</v>
      </c>
    </row>
    <row r="339" spans="1:3" x14ac:dyDescent="0.25">
      <c r="A339">
        <v>339</v>
      </c>
      <c r="B339" t="s">
        <v>4416</v>
      </c>
      <c r="C339" t="str">
        <f t="shared" si="5"/>
        <v>{339,"ARTURO"},</v>
      </c>
    </row>
    <row r="340" spans="1:3" x14ac:dyDescent="0.25">
      <c r="A340">
        <v>340</v>
      </c>
      <c r="B340" t="s">
        <v>2695</v>
      </c>
      <c r="C340" t="str">
        <f t="shared" si="5"/>
        <v>{340,"ARVILLA"},</v>
      </c>
    </row>
    <row r="341" spans="1:3" x14ac:dyDescent="0.25">
      <c r="A341">
        <v>341</v>
      </c>
      <c r="B341" t="s">
        <v>5088</v>
      </c>
      <c r="C341" t="str">
        <f t="shared" si="5"/>
        <v>{341,"ASA"},</v>
      </c>
    </row>
    <row r="342" spans="1:3" x14ac:dyDescent="0.25">
      <c r="A342">
        <v>342</v>
      </c>
      <c r="B342" t="s">
        <v>1946</v>
      </c>
      <c r="C342" t="str">
        <f t="shared" si="5"/>
        <v>{342,"ASHA"},</v>
      </c>
    </row>
    <row r="343" spans="1:3" x14ac:dyDescent="0.25">
      <c r="A343">
        <v>343</v>
      </c>
      <c r="B343" t="s">
        <v>3281</v>
      </c>
      <c r="C343" t="str">
        <f t="shared" si="5"/>
        <v>{343,"ASHANTI"},</v>
      </c>
    </row>
    <row r="344" spans="1:3" x14ac:dyDescent="0.25">
      <c r="A344">
        <v>344</v>
      </c>
      <c r="B344" t="s">
        <v>1827</v>
      </c>
      <c r="C344" t="str">
        <f t="shared" si="5"/>
        <v>{344,"ASHELY"},</v>
      </c>
    </row>
    <row r="345" spans="1:3" x14ac:dyDescent="0.25">
      <c r="A345">
        <v>345</v>
      </c>
      <c r="B345" t="s">
        <v>4089</v>
      </c>
      <c r="C345" t="str">
        <f t="shared" si="5"/>
        <v>{345,"ASHLEA"},</v>
      </c>
    </row>
    <row r="346" spans="1:3" x14ac:dyDescent="0.25">
      <c r="A346">
        <v>346</v>
      </c>
      <c r="B346" t="s">
        <v>775</v>
      </c>
      <c r="C346" t="str">
        <f t="shared" si="5"/>
        <v>{346,"ASHLEE"},</v>
      </c>
    </row>
    <row r="347" spans="1:3" x14ac:dyDescent="0.25">
      <c r="A347">
        <v>347</v>
      </c>
      <c r="B347" t="s">
        <v>1045</v>
      </c>
      <c r="C347" t="str">
        <f t="shared" si="5"/>
        <v>{347,"ASHLEIGH"},</v>
      </c>
    </row>
    <row r="348" spans="1:3" x14ac:dyDescent="0.25">
      <c r="A348">
        <v>348</v>
      </c>
      <c r="B348" t="s">
        <v>62</v>
      </c>
      <c r="C348" t="str">
        <f t="shared" si="5"/>
        <v>{348,"ASHLEY"},</v>
      </c>
    </row>
    <row r="349" spans="1:3" x14ac:dyDescent="0.25">
      <c r="A349">
        <v>349</v>
      </c>
      <c r="B349" t="s">
        <v>2263</v>
      </c>
      <c r="C349" t="str">
        <f t="shared" si="5"/>
        <v>{349,"ASHLI"},</v>
      </c>
    </row>
    <row r="350" spans="1:3" x14ac:dyDescent="0.25">
      <c r="A350">
        <v>350</v>
      </c>
      <c r="B350" t="s">
        <v>1751</v>
      </c>
      <c r="C350" t="str">
        <f t="shared" si="5"/>
        <v>{350,"ASHLIE"},</v>
      </c>
    </row>
    <row r="351" spans="1:3" x14ac:dyDescent="0.25">
      <c r="A351">
        <v>351</v>
      </c>
      <c r="B351" t="s">
        <v>1765</v>
      </c>
      <c r="C351" t="str">
        <f t="shared" si="5"/>
        <v>{351,"ASHLY"},</v>
      </c>
    </row>
    <row r="352" spans="1:3" x14ac:dyDescent="0.25">
      <c r="A352">
        <v>352</v>
      </c>
      <c r="B352" t="s">
        <v>2842</v>
      </c>
      <c r="C352" t="str">
        <f t="shared" si="5"/>
        <v>{352,"ASHLYN"},</v>
      </c>
    </row>
    <row r="353" spans="1:3" x14ac:dyDescent="0.25">
      <c r="A353">
        <v>353</v>
      </c>
      <c r="B353" t="s">
        <v>1680</v>
      </c>
      <c r="C353" t="str">
        <f t="shared" si="5"/>
        <v>{353,"ASHTON"},</v>
      </c>
    </row>
    <row r="354" spans="1:3" x14ac:dyDescent="0.25">
      <c r="A354">
        <v>354</v>
      </c>
      <c r="B354" t="s">
        <v>1403</v>
      </c>
      <c r="C354" t="str">
        <f t="shared" si="5"/>
        <v>{354,"ASIA"},</v>
      </c>
    </row>
    <row r="355" spans="1:3" x14ac:dyDescent="0.25">
      <c r="A355">
        <v>355</v>
      </c>
      <c r="B355" t="s">
        <v>4088</v>
      </c>
      <c r="C355" t="str">
        <f t="shared" si="5"/>
        <v>{355,"ASLEY"},</v>
      </c>
    </row>
    <row r="356" spans="1:3" x14ac:dyDescent="0.25">
      <c r="A356">
        <v>356</v>
      </c>
      <c r="B356" t="s">
        <v>2963</v>
      </c>
      <c r="C356" t="str">
        <f t="shared" si="5"/>
        <v>{356,"ASSUNTA"},</v>
      </c>
    </row>
    <row r="357" spans="1:3" x14ac:dyDescent="0.25">
      <c r="A357">
        <v>357</v>
      </c>
      <c r="B357" t="s">
        <v>1481</v>
      </c>
      <c r="C357" t="str">
        <f t="shared" si="5"/>
        <v>{357,"ASTRID"},</v>
      </c>
    </row>
    <row r="358" spans="1:3" x14ac:dyDescent="0.25">
      <c r="A358">
        <v>358</v>
      </c>
      <c r="B358" t="s">
        <v>2493</v>
      </c>
      <c r="C358" t="str">
        <f t="shared" si="5"/>
        <v>{358,"ASUNCION"},</v>
      </c>
    </row>
    <row r="359" spans="1:3" x14ac:dyDescent="0.25">
      <c r="A359">
        <v>359</v>
      </c>
      <c r="B359" t="s">
        <v>1134</v>
      </c>
      <c r="C359" t="str">
        <f t="shared" si="5"/>
        <v>{359,"ATHENA"},</v>
      </c>
    </row>
    <row r="360" spans="1:3" x14ac:dyDescent="0.25">
      <c r="A360">
        <v>360</v>
      </c>
      <c r="B360" t="s">
        <v>1064</v>
      </c>
      <c r="C360" t="str">
        <f t="shared" si="5"/>
        <v>{360,"AUBREY"},</v>
      </c>
    </row>
    <row r="361" spans="1:3" x14ac:dyDescent="0.25">
      <c r="A361">
        <v>361</v>
      </c>
      <c r="B361" t="s">
        <v>2656</v>
      </c>
      <c r="C361" t="str">
        <f t="shared" si="5"/>
        <v>{361,"AUDIE"},</v>
      </c>
    </row>
    <row r="362" spans="1:3" x14ac:dyDescent="0.25">
      <c r="A362">
        <v>362</v>
      </c>
      <c r="B362" t="s">
        <v>705</v>
      </c>
      <c r="C362" t="str">
        <f t="shared" si="5"/>
        <v>{362,"AUDRA"},</v>
      </c>
    </row>
    <row r="363" spans="1:3" x14ac:dyDescent="0.25">
      <c r="A363">
        <v>363</v>
      </c>
      <c r="B363" t="s">
        <v>2548</v>
      </c>
      <c r="C363" t="str">
        <f t="shared" si="5"/>
        <v>{363,"AUDREA"},</v>
      </c>
    </row>
    <row r="364" spans="1:3" x14ac:dyDescent="0.25">
      <c r="A364">
        <v>364</v>
      </c>
      <c r="B364" t="s">
        <v>172</v>
      </c>
      <c r="C364" t="str">
        <f t="shared" si="5"/>
        <v>{364,"AUDREY"},</v>
      </c>
    </row>
    <row r="365" spans="1:3" x14ac:dyDescent="0.25">
      <c r="A365">
        <v>365</v>
      </c>
      <c r="B365" t="s">
        <v>4269</v>
      </c>
      <c r="C365" t="str">
        <f t="shared" si="5"/>
        <v>{365,"AUDRIA"},</v>
      </c>
    </row>
    <row r="366" spans="1:3" x14ac:dyDescent="0.25">
      <c r="A366">
        <v>366</v>
      </c>
      <c r="B366" t="s">
        <v>4268</v>
      </c>
      <c r="C366" t="str">
        <f t="shared" si="5"/>
        <v>{366,"AUDRIE"},</v>
      </c>
    </row>
    <row r="367" spans="1:3" x14ac:dyDescent="0.25">
      <c r="A367">
        <v>367</v>
      </c>
      <c r="B367" t="s">
        <v>1712</v>
      </c>
      <c r="C367" t="str">
        <f t="shared" si="5"/>
        <v>{367,"AUDRY"},</v>
      </c>
    </row>
    <row r="368" spans="1:3" x14ac:dyDescent="0.25">
      <c r="A368">
        <v>368</v>
      </c>
      <c r="B368" t="s">
        <v>4608</v>
      </c>
      <c r="C368" t="str">
        <f t="shared" si="5"/>
        <v>{368,"AUGUST"},</v>
      </c>
    </row>
    <row r="369" spans="1:3" x14ac:dyDescent="0.25">
      <c r="A369">
        <v>369</v>
      </c>
      <c r="B369" t="s">
        <v>899</v>
      </c>
      <c r="C369" t="str">
        <f t="shared" si="5"/>
        <v>{369,"AUGUSTA"},</v>
      </c>
    </row>
    <row r="370" spans="1:3" x14ac:dyDescent="0.25">
      <c r="A370">
        <v>370</v>
      </c>
      <c r="B370" t="s">
        <v>2547</v>
      </c>
      <c r="C370" t="str">
        <f t="shared" si="5"/>
        <v>{370,"AUGUSTINA"},</v>
      </c>
    </row>
    <row r="371" spans="1:3" x14ac:dyDescent="0.25">
      <c r="A371">
        <v>371</v>
      </c>
      <c r="B371" t="s">
        <v>1945</v>
      </c>
      <c r="C371" t="str">
        <f t="shared" si="5"/>
        <v>{371,"AUGUSTINE"},</v>
      </c>
    </row>
    <row r="372" spans="1:3" x14ac:dyDescent="0.25">
      <c r="A372">
        <v>372</v>
      </c>
      <c r="B372" t="s">
        <v>4937</v>
      </c>
      <c r="C372" t="str">
        <f t="shared" si="5"/>
        <v>{372,"AUGUSTUS"},</v>
      </c>
    </row>
    <row r="373" spans="1:3" x14ac:dyDescent="0.25">
      <c r="A373">
        <v>373</v>
      </c>
      <c r="B373" t="s">
        <v>2920</v>
      </c>
      <c r="C373" t="str">
        <f t="shared" si="5"/>
        <v>{373,"AUNDREA"},</v>
      </c>
    </row>
    <row r="374" spans="1:3" x14ac:dyDescent="0.25">
      <c r="A374">
        <v>374</v>
      </c>
      <c r="B374" t="s">
        <v>1308</v>
      </c>
      <c r="C374" t="str">
        <f t="shared" si="5"/>
        <v>{374,"AURA"},</v>
      </c>
    </row>
    <row r="375" spans="1:3" x14ac:dyDescent="0.25">
      <c r="A375">
        <v>375</v>
      </c>
      <c r="B375" t="s">
        <v>1916</v>
      </c>
      <c r="C375" t="str">
        <f t="shared" si="5"/>
        <v>{375,"AUREA"},</v>
      </c>
    </row>
    <row r="376" spans="1:3" x14ac:dyDescent="0.25">
      <c r="A376">
        <v>376</v>
      </c>
      <c r="B376" t="s">
        <v>897</v>
      </c>
      <c r="C376" t="str">
        <f t="shared" si="5"/>
        <v>{376,"AURELIA"},</v>
      </c>
    </row>
    <row r="377" spans="1:3" x14ac:dyDescent="0.25">
      <c r="A377">
        <v>377</v>
      </c>
      <c r="B377" t="s">
        <v>4763</v>
      </c>
      <c r="C377" t="str">
        <f t="shared" si="5"/>
        <v>{377,"AURELIO"},</v>
      </c>
    </row>
    <row r="378" spans="1:3" x14ac:dyDescent="0.25">
      <c r="A378">
        <v>378</v>
      </c>
      <c r="B378" t="s">
        <v>533</v>
      </c>
      <c r="C378" t="str">
        <f t="shared" si="5"/>
        <v>{378,"AURORA"},</v>
      </c>
    </row>
    <row r="379" spans="1:3" x14ac:dyDescent="0.25">
      <c r="A379">
        <v>379</v>
      </c>
      <c r="B379" t="s">
        <v>3227</v>
      </c>
      <c r="C379" t="str">
        <f t="shared" si="5"/>
        <v>{379,"AURORE"},</v>
      </c>
    </row>
    <row r="380" spans="1:3" x14ac:dyDescent="0.25">
      <c r="A380">
        <v>380</v>
      </c>
      <c r="B380" t="s">
        <v>4180</v>
      </c>
      <c r="C380" t="str">
        <f t="shared" si="5"/>
        <v>{380,"AUSTIN"},</v>
      </c>
    </row>
    <row r="381" spans="1:3" x14ac:dyDescent="0.25">
      <c r="A381">
        <v>381</v>
      </c>
      <c r="B381" t="s">
        <v>659</v>
      </c>
      <c r="C381" t="str">
        <f t="shared" si="5"/>
        <v>{381,"AUTUMN"},</v>
      </c>
    </row>
    <row r="382" spans="1:3" x14ac:dyDescent="0.25">
      <c r="A382">
        <v>382</v>
      </c>
      <c r="B382" t="s">
        <v>741</v>
      </c>
      <c r="C382" t="str">
        <f t="shared" si="5"/>
        <v>{382,"AVA"},</v>
      </c>
    </row>
    <row r="383" spans="1:3" x14ac:dyDescent="0.25">
      <c r="A383">
        <v>383</v>
      </c>
      <c r="B383" t="s">
        <v>2492</v>
      </c>
      <c r="C383" t="str">
        <f t="shared" si="5"/>
        <v>{383,"AVELINA"},</v>
      </c>
    </row>
    <row r="384" spans="1:3" x14ac:dyDescent="0.25">
      <c r="A384">
        <v>384</v>
      </c>
      <c r="B384" t="s">
        <v>3226</v>
      </c>
      <c r="C384" t="str">
        <f t="shared" si="5"/>
        <v>{384,"AVERY"},</v>
      </c>
    </row>
    <row r="385" spans="1:3" x14ac:dyDescent="0.25">
      <c r="A385">
        <v>385</v>
      </c>
      <c r="B385" t="s">
        <v>762</v>
      </c>
      <c r="C385" t="str">
        <f t="shared" si="5"/>
        <v>{385,"AVIS"},</v>
      </c>
    </row>
    <row r="386" spans="1:3" x14ac:dyDescent="0.25">
      <c r="A386">
        <v>386</v>
      </c>
      <c r="B386" t="s">
        <v>4179</v>
      </c>
      <c r="C386" t="str">
        <f t="shared" ref="C386:C449" si="6">"{"&amp;A386&amp;","""&amp;B386&amp;"""},"</f>
        <v>{386,"AVRIL"},</v>
      </c>
    </row>
    <row r="387" spans="1:3" x14ac:dyDescent="0.25">
      <c r="A387">
        <v>387</v>
      </c>
      <c r="B387" t="s">
        <v>1779</v>
      </c>
      <c r="C387" t="str">
        <f t="shared" si="6"/>
        <v>{387,"AWILDA"},</v>
      </c>
    </row>
    <row r="388" spans="1:3" x14ac:dyDescent="0.25">
      <c r="A388">
        <v>388</v>
      </c>
      <c r="B388" t="s">
        <v>3583</v>
      </c>
      <c r="C388" t="str">
        <f t="shared" si="6"/>
        <v>{388,"AYAKO"},</v>
      </c>
    </row>
    <row r="389" spans="1:3" x14ac:dyDescent="0.25">
      <c r="A389">
        <v>389</v>
      </c>
      <c r="B389" t="s">
        <v>2284</v>
      </c>
      <c r="C389" t="str">
        <f t="shared" si="6"/>
        <v>{389,"AYANA"},</v>
      </c>
    </row>
    <row r="390" spans="1:3" x14ac:dyDescent="0.25">
      <c r="A390">
        <v>390</v>
      </c>
      <c r="B390" t="s">
        <v>2349</v>
      </c>
      <c r="C390" t="str">
        <f t="shared" si="6"/>
        <v>{390,"AYANNA"},</v>
      </c>
    </row>
    <row r="391" spans="1:3" x14ac:dyDescent="0.25">
      <c r="A391">
        <v>391</v>
      </c>
      <c r="B391" t="s">
        <v>2019</v>
      </c>
      <c r="C391" t="str">
        <f t="shared" si="6"/>
        <v>{391,"AYESHA"},</v>
      </c>
    </row>
    <row r="392" spans="1:3" x14ac:dyDescent="0.25">
      <c r="A392">
        <v>392</v>
      </c>
      <c r="B392" t="s">
        <v>3826</v>
      </c>
      <c r="C392" t="str">
        <f t="shared" si="6"/>
        <v>{392,"AZALEE"},</v>
      </c>
    </row>
    <row r="393" spans="1:3" x14ac:dyDescent="0.25">
      <c r="A393">
        <v>393</v>
      </c>
      <c r="B393" t="s">
        <v>2919</v>
      </c>
      <c r="C393" t="str">
        <f t="shared" si="6"/>
        <v>{393,"AZUCENA"},</v>
      </c>
    </row>
    <row r="394" spans="1:3" x14ac:dyDescent="0.25">
      <c r="A394">
        <v>394</v>
      </c>
      <c r="B394" t="s">
        <v>3664</v>
      </c>
      <c r="C394" t="str">
        <f t="shared" si="6"/>
        <v>{394,"AZZIE"},</v>
      </c>
    </row>
    <row r="395" spans="1:3" x14ac:dyDescent="0.25">
      <c r="A395">
        <v>395</v>
      </c>
      <c r="B395" t="s">
        <v>2375</v>
      </c>
      <c r="C395" t="str">
        <f t="shared" si="6"/>
        <v>{395,"BABARA"},</v>
      </c>
    </row>
    <row r="396" spans="1:3" x14ac:dyDescent="0.25">
      <c r="A396">
        <v>396</v>
      </c>
      <c r="B396" t="s">
        <v>2348</v>
      </c>
      <c r="C396" t="str">
        <f t="shared" si="6"/>
        <v>{396,"BABETTE"},</v>
      </c>
    </row>
    <row r="397" spans="1:3" x14ac:dyDescent="0.25">
      <c r="A397">
        <v>397</v>
      </c>
      <c r="B397" t="s">
        <v>1835</v>
      </c>
      <c r="C397" t="str">
        <f t="shared" si="6"/>
        <v>{397,"BAILEY"},</v>
      </c>
    </row>
    <row r="398" spans="1:3" x14ac:dyDescent="0.25">
      <c r="A398">
        <v>398</v>
      </c>
      <c r="B398" t="s">
        <v>1553</v>
      </c>
      <c r="C398" t="str">
        <f t="shared" si="6"/>
        <v>{398,"BAMBI"},</v>
      </c>
    </row>
    <row r="399" spans="1:3" x14ac:dyDescent="0.25">
      <c r="A399">
        <v>399</v>
      </c>
      <c r="B399" t="s">
        <v>3747</v>
      </c>
      <c r="C399" t="str">
        <f t="shared" si="6"/>
        <v>{399,"BAO"},</v>
      </c>
    </row>
    <row r="400" spans="1:3" x14ac:dyDescent="0.25">
      <c r="A400">
        <v>400</v>
      </c>
      <c r="B400" t="s">
        <v>4178</v>
      </c>
      <c r="C400" t="str">
        <f t="shared" si="6"/>
        <v>{400,"BARABARA"},</v>
      </c>
    </row>
    <row r="401" spans="1:3" x14ac:dyDescent="0.25">
      <c r="A401">
        <v>401</v>
      </c>
      <c r="B401" t="s">
        <v>1187</v>
      </c>
      <c r="C401" t="str">
        <f t="shared" si="6"/>
        <v>{401,"BARB"},</v>
      </c>
    </row>
    <row r="402" spans="1:3" x14ac:dyDescent="0.25">
      <c r="A402">
        <v>402</v>
      </c>
      <c r="B402" t="s">
        <v>2962</v>
      </c>
      <c r="C402" t="str">
        <f t="shared" si="6"/>
        <v>{402,"BARBAR"},</v>
      </c>
    </row>
    <row r="403" spans="1:3" x14ac:dyDescent="0.25">
      <c r="A403">
        <v>403</v>
      </c>
      <c r="B403" t="s">
        <v>3</v>
      </c>
      <c r="C403" t="str">
        <f t="shared" si="6"/>
        <v>{403,"BARBARA"},</v>
      </c>
    </row>
    <row r="404" spans="1:3" x14ac:dyDescent="0.25">
      <c r="A404">
        <v>404</v>
      </c>
      <c r="B404" t="s">
        <v>2888</v>
      </c>
      <c r="C404" t="str">
        <f t="shared" si="6"/>
        <v>{404,"BARBERA"},</v>
      </c>
    </row>
    <row r="405" spans="1:3" x14ac:dyDescent="0.25">
      <c r="A405">
        <v>405</v>
      </c>
      <c r="B405" t="s">
        <v>2040</v>
      </c>
      <c r="C405" t="str">
        <f t="shared" si="6"/>
        <v>{405,"BARBIE"},</v>
      </c>
    </row>
    <row r="406" spans="1:3" x14ac:dyDescent="0.25">
      <c r="A406">
        <v>406</v>
      </c>
      <c r="B406" t="s">
        <v>715</v>
      </c>
      <c r="C406" t="str">
        <f t="shared" si="6"/>
        <v>{406,"BARBRA"},</v>
      </c>
    </row>
    <row r="407" spans="1:3" x14ac:dyDescent="0.25">
      <c r="A407">
        <v>407</v>
      </c>
      <c r="B407" t="s">
        <v>4267</v>
      </c>
      <c r="C407" t="str">
        <f t="shared" si="6"/>
        <v>{407,"BARI"},</v>
      </c>
    </row>
    <row r="408" spans="1:3" x14ac:dyDescent="0.25">
      <c r="A408">
        <v>408</v>
      </c>
      <c r="B408" t="s">
        <v>4738</v>
      </c>
      <c r="C408" t="str">
        <f t="shared" si="6"/>
        <v>{408,"BARNEY"},</v>
      </c>
    </row>
    <row r="409" spans="1:3" x14ac:dyDescent="0.25">
      <c r="A409">
        <v>409</v>
      </c>
      <c r="B409" t="s">
        <v>5016</v>
      </c>
      <c r="C409" t="str">
        <f t="shared" si="6"/>
        <v>{409,"BARRETT"},</v>
      </c>
    </row>
    <row r="410" spans="1:3" x14ac:dyDescent="0.25">
      <c r="A410">
        <v>410</v>
      </c>
      <c r="B410" t="s">
        <v>3225</v>
      </c>
      <c r="C410" t="str">
        <f t="shared" si="6"/>
        <v>{410,"BARRIE"},</v>
      </c>
    </row>
    <row r="411" spans="1:3" x14ac:dyDescent="0.25">
      <c r="A411">
        <v>411</v>
      </c>
      <c r="B411" t="s">
        <v>4314</v>
      </c>
      <c r="C411" t="str">
        <f t="shared" si="6"/>
        <v>{411,"BARRY"},</v>
      </c>
    </row>
    <row r="412" spans="1:3" x14ac:dyDescent="0.25">
      <c r="A412">
        <v>412</v>
      </c>
      <c r="B412" t="s">
        <v>4630</v>
      </c>
      <c r="C412" t="str">
        <f t="shared" si="6"/>
        <v>{412,"BART"},</v>
      </c>
    </row>
    <row r="413" spans="1:3" x14ac:dyDescent="0.25">
      <c r="A413">
        <v>413</v>
      </c>
      <c r="B413" t="s">
        <v>4879</v>
      </c>
      <c r="C413" t="str">
        <f t="shared" si="6"/>
        <v>{413,"BARTON"},</v>
      </c>
    </row>
    <row r="414" spans="1:3" x14ac:dyDescent="0.25">
      <c r="A414">
        <v>414</v>
      </c>
      <c r="B414" t="s">
        <v>4707</v>
      </c>
      <c r="C414" t="str">
        <f t="shared" si="6"/>
        <v>{414,"BASIL"},</v>
      </c>
    </row>
    <row r="415" spans="1:3" x14ac:dyDescent="0.25">
      <c r="A415">
        <v>415</v>
      </c>
      <c r="B415" t="s">
        <v>3993</v>
      </c>
      <c r="C415" t="str">
        <f t="shared" si="6"/>
        <v>{415,"BASILIA"},</v>
      </c>
    </row>
    <row r="416" spans="1:3" x14ac:dyDescent="0.25">
      <c r="A416">
        <v>416</v>
      </c>
      <c r="B416" t="s">
        <v>1880</v>
      </c>
      <c r="C416" t="str">
        <f t="shared" si="6"/>
        <v>{416,"BEA"},</v>
      </c>
    </row>
    <row r="417" spans="1:3" x14ac:dyDescent="0.25">
      <c r="A417">
        <v>417</v>
      </c>
      <c r="B417" t="s">
        <v>3401</v>
      </c>
      <c r="C417" t="str">
        <f t="shared" si="6"/>
        <v>{417,"BEATA"},</v>
      </c>
    </row>
    <row r="418" spans="1:3" x14ac:dyDescent="0.25">
      <c r="A418">
        <v>418</v>
      </c>
      <c r="B418" t="s">
        <v>169</v>
      </c>
      <c r="C418" t="str">
        <f t="shared" si="6"/>
        <v>{418,"BEATRICE"},</v>
      </c>
    </row>
    <row r="419" spans="1:3" x14ac:dyDescent="0.25">
      <c r="A419">
        <v>419</v>
      </c>
      <c r="B419" t="s">
        <v>3825</v>
      </c>
      <c r="C419" t="str">
        <f t="shared" si="6"/>
        <v>{419,"BEATRIS"},</v>
      </c>
    </row>
    <row r="420" spans="1:3" x14ac:dyDescent="0.25">
      <c r="A420">
        <v>420</v>
      </c>
      <c r="B420" t="s">
        <v>644</v>
      </c>
      <c r="C420" t="str">
        <f t="shared" si="6"/>
        <v>{420,"BEATRIZ"},</v>
      </c>
    </row>
    <row r="421" spans="1:3" x14ac:dyDescent="0.25">
      <c r="A421">
        <v>421</v>
      </c>
      <c r="B421" t="s">
        <v>4744</v>
      </c>
      <c r="C421" t="str">
        <f t="shared" si="6"/>
        <v>{421,"BEAU"},</v>
      </c>
    </row>
    <row r="422" spans="1:3" x14ac:dyDescent="0.25">
      <c r="A422">
        <v>422</v>
      </c>
      <c r="B422" t="s">
        <v>3400</v>
      </c>
      <c r="C422" t="str">
        <f t="shared" si="6"/>
        <v>{422,"BEAULAH"},</v>
      </c>
    </row>
    <row r="423" spans="1:3" x14ac:dyDescent="0.25">
      <c r="A423">
        <v>423</v>
      </c>
      <c r="B423" t="s">
        <v>3992</v>
      </c>
      <c r="C423" t="str">
        <f t="shared" si="6"/>
        <v>{423,"BEBE"},</v>
      </c>
    </row>
    <row r="424" spans="1:3" x14ac:dyDescent="0.25">
      <c r="A424">
        <v>424</v>
      </c>
      <c r="B424" t="s">
        <v>3182</v>
      </c>
      <c r="C424" t="str">
        <f t="shared" si="6"/>
        <v>{424,"BECKI"},</v>
      </c>
    </row>
    <row r="425" spans="1:3" x14ac:dyDescent="0.25">
      <c r="A425">
        <v>425</v>
      </c>
      <c r="B425" t="s">
        <v>2234</v>
      </c>
      <c r="C425" t="str">
        <f t="shared" si="6"/>
        <v>{425,"BECKIE"},</v>
      </c>
    </row>
    <row r="426" spans="1:3" x14ac:dyDescent="0.25">
      <c r="A426">
        <v>426</v>
      </c>
      <c r="B426" t="s">
        <v>286</v>
      </c>
      <c r="C426" t="str">
        <f t="shared" si="6"/>
        <v>{426,"BECKY"},</v>
      </c>
    </row>
    <row r="427" spans="1:3" x14ac:dyDescent="0.25">
      <c r="A427">
        <v>427</v>
      </c>
      <c r="B427" t="s">
        <v>3907</v>
      </c>
      <c r="C427" t="str">
        <f t="shared" si="6"/>
        <v>{427,"BEE"},</v>
      </c>
    </row>
    <row r="428" spans="1:3" x14ac:dyDescent="0.25">
      <c r="A428">
        <v>428</v>
      </c>
      <c r="B428" t="s">
        <v>1373</v>
      </c>
      <c r="C428" t="str">
        <f t="shared" si="6"/>
        <v>{428,"BELEN"},</v>
      </c>
    </row>
    <row r="429" spans="1:3" x14ac:dyDescent="0.25">
      <c r="A429">
        <v>429</v>
      </c>
      <c r="B429" t="s">
        <v>2374</v>
      </c>
      <c r="C429" t="str">
        <f t="shared" si="6"/>
        <v>{429,"BELIA"},</v>
      </c>
    </row>
    <row r="430" spans="1:3" x14ac:dyDescent="0.25">
      <c r="A430">
        <v>430</v>
      </c>
      <c r="B430" t="s">
        <v>304</v>
      </c>
      <c r="C430" t="str">
        <f t="shared" si="6"/>
        <v>{430,"BELINDA"},</v>
      </c>
    </row>
    <row r="431" spans="1:3" x14ac:dyDescent="0.25">
      <c r="A431">
        <v>431</v>
      </c>
      <c r="B431" t="s">
        <v>3663</v>
      </c>
      <c r="C431" t="str">
        <f t="shared" si="6"/>
        <v>{431,"BELKIS"},</v>
      </c>
    </row>
    <row r="432" spans="1:3" x14ac:dyDescent="0.25">
      <c r="A432">
        <v>432</v>
      </c>
      <c r="B432" t="s">
        <v>3142</v>
      </c>
      <c r="C432" t="str">
        <f t="shared" si="6"/>
        <v>{432,"BELL"},</v>
      </c>
    </row>
    <row r="433" spans="1:3" x14ac:dyDescent="0.25">
      <c r="A433">
        <v>433</v>
      </c>
      <c r="B433" t="s">
        <v>1201</v>
      </c>
      <c r="C433" t="str">
        <f t="shared" si="6"/>
        <v>{433,"BELLA"},</v>
      </c>
    </row>
    <row r="434" spans="1:3" x14ac:dyDescent="0.25">
      <c r="A434">
        <v>434</v>
      </c>
      <c r="B434" t="s">
        <v>1063</v>
      </c>
      <c r="C434" t="str">
        <f t="shared" si="6"/>
        <v>{434,"BELLE"},</v>
      </c>
    </row>
    <row r="435" spans="1:3" x14ac:dyDescent="0.25">
      <c r="A435">
        <v>435</v>
      </c>
      <c r="B435" t="s">
        <v>1272</v>
      </c>
      <c r="C435" t="str">
        <f t="shared" si="6"/>
        <v>{435,"BELVA"},</v>
      </c>
    </row>
    <row r="436" spans="1:3" x14ac:dyDescent="0.25">
      <c r="A436">
        <v>436</v>
      </c>
      <c r="B436" t="s">
        <v>4356</v>
      </c>
      <c r="C436" t="str">
        <f t="shared" si="6"/>
        <v>{436,"BEN"},</v>
      </c>
    </row>
    <row r="437" spans="1:3" x14ac:dyDescent="0.25">
      <c r="A437">
        <v>437</v>
      </c>
      <c r="B437" t="s">
        <v>5082</v>
      </c>
      <c r="C437" t="str">
        <f t="shared" si="6"/>
        <v>{437,"BENEDICT"},</v>
      </c>
    </row>
    <row r="438" spans="1:3" x14ac:dyDescent="0.25">
      <c r="A438">
        <v>438</v>
      </c>
      <c r="B438" t="s">
        <v>773</v>
      </c>
      <c r="C438" t="str">
        <f t="shared" si="6"/>
        <v>{438,"BENITA"},</v>
      </c>
    </row>
    <row r="439" spans="1:3" x14ac:dyDescent="0.25">
      <c r="A439">
        <v>439</v>
      </c>
      <c r="B439" t="s">
        <v>4613</v>
      </c>
      <c r="C439" t="str">
        <f t="shared" si="6"/>
        <v>{439,"BENITO"},</v>
      </c>
    </row>
    <row r="440" spans="1:3" x14ac:dyDescent="0.25">
      <c r="A440">
        <v>440</v>
      </c>
      <c r="B440" t="s">
        <v>4280</v>
      </c>
      <c r="C440" t="str">
        <f t="shared" si="6"/>
        <v>{440,"BENJAMIN"},</v>
      </c>
    </row>
    <row r="441" spans="1:3" x14ac:dyDescent="0.25">
      <c r="A441">
        <v>441</v>
      </c>
      <c r="B441" t="s">
        <v>4803</v>
      </c>
      <c r="C441" t="str">
        <f t="shared" si="6"/>
        <v>{441,"BENNETT"},</v>
      </c>
    </row>
    <row r="442" spans="1:3" x14ac:dyDescent="0.25">
      <c r="A442">
        <v>442</v>
      </c>
      <c r="B442" t="s">
        <v>1062</v>
      </c>
      <c r="C442" t="str">
        <f t="shared" si="6"/>
        <v>{442,"BENNIE"},</v>
      </c>
    </row>
    <row r="443" spans="1:3" x14ac:dyDescent="0.25">
      <c r="A443">
        <v>443</v>
      </c>
      <c r="B443" t="s">
        <v>4476</v>
      </c>
      <c r="C443" t="str">
        <f t="shared" si="6"/>
        <v>{443,"BENNY"},</v>
      </c>
    </row>
    <row r="444" spans="1:3" x14ac:dyDescent="0.25">
      <c r="A444">
        <v>444</v>
      </c>
      <c r="B444" t="s">
        <v>5127</v>
      </c>
      <c r="C444" t="str">
        <f t="shared" si="6"/>
        <v>{444,"BENTON"},</v>
      </c>
    </row>
    <row r="445" spans="1:3" x14ac:dyDescent="0.25">
      <c r="A445">
        <v>445</v>
      </c>
      <c r="B445" t="s">
        <v>2018</v>
      </c>
      <c r="C445" t="str">
        <f t="shared" si="6"/>
        <v>{445,"BERENICE"},</v>
      </c>
    </row>
    <row r="446" spans="1:3" x14ac:dyDescent="0.25">
      <c r="A446">
        <v>446</v>
      </c>
      <c r="B446" t="s">
        <v>3450</v>
      </c>
      <c r="C446" t="str">
        <f t="shared" si="6"/>
        <v>{446,"BERNA"},</v>
      </c>
    </row>
    <row r="447" spans="1:3" x14ac:dyDescent="0.25">
      <c r="A447">
        <v>447</v>
      </c>
      <c r="B447" t="s">
        <v>399</v>
      </c>
      <c r="C447" t="str">
        <f t="shared" si="6"/>
        <v>{447,"BERNADETTE"},</v>
      </c>
    </row>
    <row r="448" spans="1:3" x14ac:dyDescent="0.25">
      <c r="A448">
        <v>448</v>
      </c>
      <c r="B448" t="s">
        <v>724</v>
      </c>
      <c r="C448" t="str">
        <f t="shared" si="6"/>
        <v>{448,"BERNADINE"},</v>
      </c>
    </row>
    <row r="449" spans="1:3" x14ac:dyDescent="0.25">
      <c r="A449">
        <v>449</v>
      </c>
      <c r="B449" t="s">
        <v>4315</v>
      </c>
      <c r="C449" t="str">
        <f t="shared" si="6"/>
        <v>{449,"BERNARD"},</v>
      </c>
    </row>
    <row r="450" spans="1:3" x14ac:dyDescent="0.25">
      <c r="A450">
        <v>450</v>
      </c>
      <c r="B450" t="s">
        <v>3449</v>
      </c>
      <c r="C450" t="str">
        <f t="shared" ref="C450:C513" si="7">"{"&amp;A450&amp;","""&amp;B450&amp;"""},"</f>
        <v>{450,"BERNARDA"},</v>
      </c>
    </row>
    <row r="451" spans="1:3" x14ac:dyDescent="0.25">
      <c r="A451">
        <v>451</v>
      </c>
      <c r="B451" t="s">
        <v>3991</v>
      </c>
      <c r="C451" t="str">
        <f t="shared" si="7"/>
        <v>{451,"BERNARDINA"},</v>
      </c>
    </row>
    <row r="452" spans="1:3" x14ac:dyDescent="0.25">
      <c r="A452">
        <v>452</v>
      </c>
      <c r="B452" t="s">
        <v>3181</v>
      </c>
      <c r="C452" t="str">
        <f t="shared" si="7"/>
        <v>{452,"BERNARDINE"},</v>
      </c>
    </row>
    <row r="453" spans="1:3" x14ac:dyDescent="0.25">
      <c r="A453">
        <v>453</v>
      </c>
      <c r="B453" t="s">
        <v>4703</v>
      </c>
      <c r="C453" t="str">
        <f t="shared" si="7"/>
        <v>{453,"BERNARDO"},</v>
      </c>
    </row>
    <row r="454" spans="1:3" x14ac:dyDescent="0.25">
      <c r="A454">
        <v>454</v>
      </c>
      <c r="B454" t="s">
        <v>2806</v>
      </c>
      <c r="C454" t="str">
        <f t="shared" si="7"/>
        <v>{454,"BERNEICE"},</v>
      </c>
    </row>
    <row r="455" spans="1:3" x14ac:dyDescent="0.25">
      <c r="A455">
        <v>455</v>
      </c>
      <c r="B455" t="s">
        <v>2546</v>
      </c>
      <c r="C455" t="str">
        <f t="shared" si="7"/>
        <v>{455,"BERNETTA"},</v>
      </c>
    </row>
    <row r="456" spans="1:3" x14ac:dyDescent="0.25">
      <c r="A456">
        <v>456</v>
      </c>
      <c r="B456" t="s">
        <v>171</v>
      </c>
      <c r="C456" t="str">
        <f t="shared" si="7"/>
        <v>{456,"BERNICE"},</v>
      </c>
    </row>
    <row r="457" spans="1:3" x14ac:dyDescent="0.25">
      <c r="A457">
        <v>457</v>
      </c>
      <c r="B457" t="s">
        <v>2887</v>
      </c>
      <c r="C457" t="str">
        <f t="shared" si="7"/>
        <v>{457,"BERNIE"},</v>
      </c>
    </row>
    <row r="458" spans="1:3" x14ac:dyDescent="0.25">
      <c r="A458">
        <v>458</v>
      </c>
      <c r="B458" t="s">
        <v>1236</v>
      </c>
      <c r="C458" t="str">
        <f t="shared" si="7"/>
        <v>{458,"BERNIECE"},</v>
      </c>
    </row>
    <row r="459" spans="1:3" x14ac:dyDescent="0.25">
      <c r="A459">
        <v>459</v>
      </c>
      <c r="B459" t="s">
        <v>1505</v>
      </c>
      <c r="C459" t="str">
        <f t="shared" si="7"/>
        <v>{459,"BERNITA"},</v>
      </c>
    </row>
    <row r="460" spans="1:3" x14ac:dyDescent="0.25">
      <c r="A460">
        <v>460</v>
      </c>
      <c r="B460" t="s">
        <v>3337</v>
      </c>
      <c r="C460" t="str">
        <f t="shared" si="7"/>
        <v>{460,"BERRY"},</v>
      </c>
    </row>
    <row r="461" spans="1:3" x14ac:dyDescent="0.25">
      <c r="A461">
        <v>461</v>
      </c>
      <c r="B461" t="s">
        <v>4533</v>
      </c>
      <c r="C461" t="str">
        <f t="shared" si="7"/>
        <v>{461,"BERT"},</v>
      </c>
    </row>
    <row r="462" spans="1:3" x14ac:dyDescent="0.25">
      <c r="A462">
        <v>462</v>
      </c>
      <c r="B462" t="s">
        <v>885</v>
      </c>
      <c r="C462" t="str">
        <f t="shared" si="7"/>
        <v>{462,"BERTA"},</v>
      </c>
    </row>
    <row r="463" spans="1:3" x14ac:dyDescent="0.25">
      <c r="A463">
        <v>463</v>
      </c>
      <c r="B463" t="s">
        <v>155</v>
      </c>
      <c r="C463" t="str">
        <f t="shared" si="7"/>
        <v>{463,"BERTHA"},</v>
      </c>
    </row>
    <row r="464" spans="1:3" x14ac:dyDescent="0.25">
      <c r="A464">
        <v>464</v>
      </c>
      <c r="B464" t="s">
        <v>977</v>
      </c>
      <c r="C464" t="str">
        <f t="shared" si="7"/>
        <v>{464,"BERTIE"},</v>
      </c>
    </row>
    <row r="465" spans="1:3" x14ac:dyDescent="0.25">
      <c r="A465">
        <v>465</v>
      </c>
      <c r="B465" t="s">
        <v>5003</v>
      </c>
      <c r="C465" t="str">
        <f t="shared" si="7"/>
        <v>{465,"BERTRAM"},</v>
      </c>
    </row>
    <row r="466" spans="1:3" x14ac:dyDescent="0.25">
      <c r="A466">
        <v>466</v>
      </c>
      <c r="B466" t="s">
        <v>947</v>
      </c>
      <c r="C466" t="str">
        <f t="shared" si="7"/>
        <v>{466,"BERYL"},</v>
      </c>
    </row>
    <row r="467" spans="1:3" x14ac:dyDescent="0.25">
      <c r="A467">
        <v>467</v>
      </c>
      <c r="B467" t="s">
        <v>1109</v>
      </c>
      <c r="C467" t="str">
        <f t="shared" si="7"/>
        <v>{467,"BESS"},</v>
      </c>
    </row>
    <row r="468" spans="1:3" x14ac:dyDescent="0.25">
      <c r="A468">
        <v>468</v>
      </c>
      <c r="B468" t="s">
        <v>220</v>
      </c>
      <c r="C468" t="str">
        <f t="shared" si="7"/>
        <v>{468,"BESSIE"},</v>
      </c>
    </row>
    <row r="469" spans="1:3" x14ac:dyDescent="0.25">
      <c r="A469">
        <v>469</v>
      </c>
      <c r="B469" t="s">
        <v>198</v>
      </c>
      <c r="C469" t="str">
        <f t="shared" si="7"/>
        <v>{469,"BETH"},</v>
      </c>
    </row>
    <row r="470" spans="1:3" x14ac:dyDescent="0.25">
      <c r="A470">
        <v>470</v>
      </c>
      <c r="B470" t="s">
        <v>3582</v>
      </c>
      <c r="C470" t="str">
        <f t="shared" si="7"/>
        <v>{470,"BETHANIE"},</v>
      </c>
    </row>
    <row r="471" spans="1:3" x14ac:dyDescent="0.25">
      <c r="A471">
        <v>471</v>
      </c>
      <c r="B471" t="s">
        <v>2841</v>
      </c>
      <c r="C471" t="str">
        <f t="shared" si="7"/>
        <v>{471,"BETHANN"},</v>
      </c>
    </row>
    <row r="472" spans="1:3" x14ac:dyDescent="0.25">
      <c r="A472">
        <v>472</v>
      </c>
      <c r="B472" t="s">
        <v>397</v>
      </c>
      <c r="C472" t="str">
        <f t="shared" si="7"/>
        <v>{472,"BETHANY"},</v>
      </c>
    </row>
    <row r="473" spans="1:3" x14ac:dyDescent="0.25">
      <c r="A473">
        <v>473</v>
      </c>
      <c r="B473" t="s">
        <v>2200</v>
      </c>
      <c r="C473" t="str">
        <f t="shared" si="7"/>
        <v>{473,"BETHEL"},</v>
      </c>
    </row>
    <row r="474" spans="1:3" x14ac:dyDescent="0.25">
      <c r="A474">
        <v>474</v>
      </c>
      <c r="B474" t="s">
        <v>2998</v>
      </c>
      <c r="C474" t="str">
        <f t="shared" si="7"/>
        <v>{474,"BETSEY"},</v>
      </c>
    </row>
    <row r="475" spans="1:3" x14ac:dyDescent="0.25">
      <c r="A475">
        <v>475</v>
      </c>
      <c r="B475" t="s">
        <v>429</v>
      </c>
      <c r="C475" t="str">
        <f t="shared" si="7"/>
        <v>{475,"BETSY"},</v>
      </c>
    </row>
    <row r="476" spans="1:3" x14ac:dyDescent="0.25">
      <c r="A476">
        <v>476</v>
      </c>
      <c r="B476" t="s">
        <v>606</v>
      </c>
      <c r="C476" t="str">
        <f t="shared" si="7"/>
        <v>{476,"BETTE"},</v>
      </c>
    </row>
    <row r="477" spans="1:3" x14ac:dyDescent="0.25">
      <c r="A477">
        <v>477</v>
      </c>
      <c r="B477" t="s">
        <v>556</v>
      </c>
      <c r="C477" t="str">
        <f t="shared" si="7"/>
        <v>{477,"BETTIE"},</v>
      </c>
    </row>
    <row r="478" spans="1:3" x14ac:dyDescent="0.25">
      <c r="A478">
        <v>478</v>
      </c>
      <c r="B478" t="s">
        <v>1249</v>
      </c>
      <c r="C478" t="str">
        <f t="shared" si="7"/>
        <v>{478,"BETTINA"},</v>
      </c>
    </row>
    <row r="479" spans="1:3" x14ac:dyDescent="0.25">
      <c r="A479">
        <v>479</v>
      </c>
      <c r="B479" t="s">
        <v>13</v>
      </c>
      <c r="C479" t="str">
        <f t="shared" si="7"/>
        <v>{479,"BETTY"},</v>
      </c>
    </row>
    <row r="480" spans="1:3" x14ac:dyDescent="0.25">
      <c r="A480">
        <v>480</v>
      </c>
      <c r="B480" t="s">
        <v>4087</v>
      </c>
      <c r="C480" t="str">
        <f t="shared" si="7"/>
        <v>{480,"BETTYANN"},</v>
      </c>
    </row>
    <row r="481" spans="1:3" x14ac:dyDescent="0.25">
      <c r="A481">
        <v>481</v>
      </c>
      <c r="B481" t="s">
        <v>711</v>
      </c>
      <c r="C481" t="str">
        <f t="shared" si="7"/>
        <v>{481,"BETTYE"},</v>
      </c>
    </row>
    <row r="482" spans="1:3" x14ac:dyDescent="0.25">
      <c r="A482">
        <v>482</v>
      </c>
      <c r="B482" t="s">
        <v>4266</v>
      </c>
      <c r="C482" t="str">
        <f t="shared" si="7"/>
        <v>{482,"BEULA"},</v>
      </c>
    </row>
    <row r="483" spans="1:3" x14ac:dyDescent="0.25">
      <c r="A483">
        <v>483</v>
      </c>
      <c r="B483" t="s">
        <v>359</v>
      </c>
      <c r="C483" t="str">
        <f t="shared" si="7"/>
        <v>{483,"BEULAH"},</v>
      </c>
    </row>
    <row r="484" spans="1:3" x14ac:dyDescent="0.25">
      <c r="A484">
        <v>484</v>
      </c>
      <c r="B484" t="s">
        <v>2961</v>
      </c>
      <c r="C484" t="str">
        <f t="shared" si="7"/>
        <v>{484,"BEV"},</v>
      </c>
    </row>
    <row r="485" spans="1:3" x14ac:dyDescent="0.25">
      <c r="A485">
        <v>485</v>
      </c>
      <c r="B485" t="s">
        <v>2402</v>
      </c>
      <c r="C485" t="str">
        <f t="shared" si="7"/>
        <v>{485,"BEVERLEE"},</v>
      </c>
    </row>
    <row r="486" spans="1:3" x14ac:dyDescent="0.25">
      <c r="A486">
        <v>486</v>
      </c>
      <c r="B486" t="s">
        <v>994</v>
      </c>
      <c r="C486" t="str">
        <f t="shared" si="7"/>
        <v>{486,"BEVERLEY"},</v>
      </c>
    </row>
    <row r="487" spans="1:3" x14ac:dyDescent="0.25">
      <c r="A487">
        <v>487</v>
      </c>
      <c r="B487" t="s">
        <v>72</v>
      </c>
      <c r="C487" t="str">
        <f t="shared" si="7"/>
        <v>{487,"BEVERLY"},</v>
      </c>
    </row>
    <row r="488" spans="1:3" x14ac:dyDescent="0.25">
      <c r="A488">
        <v>488</v>
      </c>
      <c r="B488" t="s">
        <v>709</v>
      </c>
      <c r="C488" t="str">
        <f t="shared" si="7"/>
        <v>{488,"BIANCA"},</v>
      </c>
    </row>
    <row r="489" spans="1:3" x14ac:dyDescent="0.25">
      <c r="A489">
        <v>489</v>
      </c>
      <c r="B489" t="s">
        <v>3399</v>
      </c>
      <c r="C489" t="str">
        <f t="shared" si="7"/>
        <v>{489,"BIBI"},</v>
      </c>
    </row>
    <row r="490" spans="1:3" x14ac:dyDescent="0.25">
      <c r="A490">
        <v>490</v>
      </c>
      <c r="B490" t="s">
        <v>4324</v>
      </c>
      <c r="C490" t="str">
        <f t="shared" si="7"/>
        <v>{490,"BILL"},</v>
      </c>
    </row>
    <row r="491" spans="1:3" x14ac:dyDescent="0.25">
      <c r="A491">
        <v>491</v>
      </c>
      <c r="B491" t="s">
        <v>3746</v>
      </c>
      <c r="C491" t="str">
        <f t="shared" si="7"/>
        <v>{491,"BILLI"},</v>
      </c>
    </row>
    <row r="492" spans="1:3" x14ac:dyDescent="0.25">
      <c r="A492">
        <v>492</v>
      </c>
      <c r="B492" t="s">
        <v>277</v>
      </c>
      <c r="C492" t="str">
        <f t="shared" si="7"/>
        <v>{492,"BILLIE"},</v>
      </c>
    </row>
    <row r="493" spans="1:3" x14ac:dyDescent="0.25">
      <c r="A493">
        <v>493</v>
      </c>
      <c r="B493" t="s">
        <v>1480</v>
      </c>
      <c r="C493" t="str">
        <f t="shared" si="7"/>
        <v>{493,"BILLY"},</v>
      </c>
    </row>
    <row r="494" spans="1:3" x14ac:dyDescent="0.25">
      <c r="A494">
        <v>494</v>
      </c>
      <c r="B494" t="s">
        <v>2168</v>
      </c>
      <c r="C494" t="str">
        <f t="shared" si="7"/>
        <v>{494,"BILLYE"},</v>
      </c>
    </row>
    <row r="495" spans="1:3" x14ac:dyDescent="0.25">
      <c r="A495">
        <v>495</v>
      </c>
      <c r="B495" t="s">
        <v>1082</v>
      </c>
      <c r="C495" t="str">
        <f t="shared" si="7"/>
        <v>{495,"BIRDIE"},</v>
      </c>
    </row>
    <row r="496" spans="1:3" x14ac:dyDescent="0.25">
      <c r="A496">
        <v>496</v>
      </c>
      <c r="B496" t="s">
        <v>2491</v>
      </c>
      <c r="C496" t="str">
        <f t="shared" si="7"/>
        <v>{496,"BIRGIT"},</v>
      </c>
    </row>
    <row r="497" spans="1:3" x14ac:dyDescent="0.25">
      <c r="A497">
        <v>497</v>
      </c>
      <c r="B497" t="s">
        <v>4616</v>
      </c>
      <c r="C497" t="str">
        <f t="shared" si="7"/>
        <v>{497,"BLAINE"},</v>
      </c>
    </row>
    <row r="498" spans="1:3" x14ac:dyDescent="0.25">
      <c r="A498">
        <v>498</v>
      </c>
      <c r="B498" t="s">
        <v>1355</v>
      </c>
      <c r="C498" t="str">
        <f t="shared" si="7"/>
        <v>{498,"BLAIR"},</v>
      </c>
    </row>
    <row r="499" spans="1:3" x14ac:dyDescent="0.25">
      <c r="A499">
        <v>499</v>
      </c>
      <c r="B499" t="s">
        <v>4177</v>
      </c>
      <c r="C499" t="str">
        <f t="shared" si="7"/>
        <v>{499,"BLAKE"},</v>
      </c>
    </row>
    <row r="500" spans="1:3" x14ac:dyDescent="0.25">
      <c r="A500">
        <v>500</v>
      </c>
      <c r="B500" t="s">
        <v>383</v>
      </c>
      <c r="C500" t="str">
        <f t="shared" si="7"/>
        <v>{500,"BLANCA"},</v>
      </c>
    </row>
    <row r="501" spans="1:3" x14ac:dyDescent="0.25">
      <c r="A501">
        <v>501</v>
      </c>
      <c r="B501" t="s">
        <v>1522</v>
      </c>
      <c r="C501" t="str">
        <f t="shared" si="7"/>
        <v>{501,"BLANCH"},</v>
      </c>
    </row>
    <row r="502" spans="1:3" x14ac:dyDescent="0.25">
      <c r="A502">
        <v>502</v>
      </c>
      <c r="B502" t="s">
        <v>320</v>
      </c>
      <c r="C502" t="str">
        <f t="shared" si="7"/>
        <v>{502,"BLANCHE"},</v>
      </c>
    </row>
    <row r="503" spans="1:3" x14ac:dyDescent="0.25">
      <c r="A503">
        <v>503</v>
      </c>
      <c r="B503" t="s">
        <v>3398</v>
      </c>
      <c r="C503" t="str">
        <f t="shared" si="7"/>
        <v>{503,"BLONDELL"},</v>
      </c>
    </row>
    <row r="504" spans="1:3" x14ac:dyDescent="0.25">
      <c r="A504">
        <v>504</v>
      </c>
      <c r="B504" t="s">
        <v>3180</v>
      </c>
      <c r="C504" t="str">
        <f t="shared" si="7"/>
        <v>{504,"BLOSSOM"},</v>
      </c>
    </row>
    <row r="505" spans="1:3" x14ac:dyDescent="0.25">
      <c r="A505">
        <v>505</v>
      </c>
      <c r="B505" t="s">
        <v>2840</v>
      </c>
      <c r="C505" t="str">
        <f t="shared" si="7"/>
        <v>{505,"BLYTHE"},</v>
      </c>
    </row>
    <row r="506" spans="1:3" x14ac:dyDescent="0.25">
      <c r="A506">
        <v>506</v>
      </c>
      <c r="B506" t="s">
        <v>5015</v>
      </c>
      <c r="C506" t="str">
        <f t="shared" si="7"/>
        <v>{506,"BO"},</v>
      </c>
    </row>
    <row r="507" spans="1:3" x14ac:dyDescent="0.25">
      <c r="A507">
        <v>507</v>
      </c>
      <c r="B507" t="s">
        <v>4392</v>
      </c>
      <c r="C507" t="str">
        <f t="shared" si="7"/>
        <v>{507,"BOB"},</v>
      </c>
    </row>
    <row r="508" spans="1:3" x14ac:dyDescent="0.25">
      <c r="A508">
        <v>508</v>
      </c>
      <c r="B508" t="s">
        <v>678</v>
      </c>
      <c r="C508" t="str">
        <f t="shared" si="7"/>
        <v>{508,"BOBBI"},</v>
      </c>
    </row>
    <row r="509" spans="1:3" x14ac:dyDescent="0.25">
      <c r="A509">
        <v>509</v>
      </c>
      <c r="B509" t="s">
        <v>287</v>
      </c>
      <c r="C509" t="str">
        <f t="shared" si="7"/>
        <v>{509,"BOBBIE"},</v>
      </c>
    </row>
    <row r="510" spans="1:3" x14ac:dyDescent="0.25">
      <c r="A510">
        <v>510</v>
      </c>
      <c r="B510" t="s">
        <v>1018</v>
      </c>
      <c r="C510" t="str">
        <f t="shared" si="7"/>
        <v>{510,"BOBBY"},</v>
      </c>
    </row>
    <row r="511" spans="1:3" x14ac:dyDescent="0.25">
      <c r="A511">
        <v>511</v>
      </c>
      <c r="B511" t="s">
        <v>2128</v>
      </c>
      <c r="C511" t="str">
        <f t="shared" si="7"/>
        <v>{511,"BOBBYE"},</v>
      </c>
    </row>
    <row r="512" spans="1:3" x14ac:dyDescent="0.25">
      <c r="A512">
        <v>512</v>
      </c>
      <c r="B512" t="s">
        <v>3990</v>
      </c>
      <c r="C512" t="str">
        <f t="shared" si="7"/>
        <v>{512,"BOBETTE"},</v>
      </c>
    </row>
    <row r="513" spans="1:3" x14ac:dyDescent="0.25">
      <c r="A513">
        <v>513</v>
      </c>
      <c r="B513" t="s">
        <v>3397</v>
      </c>
      <c r="C513" t="str">
        <f t="shared" si="7"/>
        <v>{513,"BOK"},</v>
      </c>
    </row>
    <row r="514" spans="1:3" x14ac:dyDescent="0.25">
      <c r="A514">
        <v>514</v>
      </c>
      <c r="B514" t="s">
        <v>3662</v>
      </c>
      <c r="C514" t="str">
        <f t="shared" ref="C514:C577" si="8">"{"&amp;A514&amp;","""&amp;B514&amp;"""},"</f>
        <v>{514,"BONG"},</v>
      </c>
    </row>
    <row r="515" spans="1:3" x14ac:dyDescent="0.25">
      <c r="A515">
        <v>515</v>
      </c>
      <c r="B515" t="s">
        <v>508</v>
      </c>
      <c r="C515" t="str">
        <f t="shared" si="8"/>
        <v>{515,"BONITA"},</v>
      </c>
    </row>
    <row r="516" spans="1:3" x14ac:dyDescent="0.25">
      <c r="A516">
        <v>516</v>
      </c>
      <c r="B516" t="s">
        <v>87</v>
      </c>
      <c r="C516" t="str">
        <f t="shared" si="8"/>
        <v>{516,"BONNIE"},</v>
      </c>
    </row>
    <row r="517" spans="1:3" x14ac:dyDescent="0.25">
      <c r="A517">
        <v>517</v>
      </c>
      <c r="B517" t="s">
        <v>1537</v>
      </c>
      <c r="C517" t="str">
        <f t="shared" si="8"/>
        <v>{517,"BONNY"},</v>
      </c>
    </row>
    <row r="518" spans="1:3" x14ac:dyDescent="0.25">
      <c r="A518">
        <v>518</v>
      </c>
      <c r="B518" t="s">
        <v>4791</v>
      </c>
      <c r="C518" t="str">
        <f t="shared" si="8"/>
        <v>{518,"BOOKER"},</v>
      </c>
    </row>
    <row r="519" spans="1:3" x14ac:dyDescent="0.25">
      <c r="A519">
        <v>519</v>
      </c>
      <c r="B519" t="s">
        <v>4864</v>
      </c>
      <c r="C519" t="str">
        <f t="shared" si="8"/>
        <v>{519,"BORIS"},</v>
      </c>
    </row>
    <row r="520" spans="1:3" x14ac:dyDescent="0.25">
      <c r="A520">
        <v>520</v>
      </c>
      <c r="B520" t="s">
        <v>5126</v>
      </c>
      <c r="C520" t="str">
        <f t="shared" si="8"/>
        <v>{520,"BOYCE"},</v>
      </c>
    </row>
    <row r="521" spans="1:3" x14ac:dyDescent="0.25">
      <c r="A521">
        <v>521</v>
      </c>
      <c r="B521" t="s">
        <v>4560</v>
      </c>
      <c r="C521" t="str">
        <f t="shared" si="8"/>
        <v>{521,"BOYD"},</v>
      </c>
    </row>
    <row r="522" spans="1:3" x14ac:dyDescent="0.25">
      <c r="A522">
        <v>522</v>
      </c>
      <c r="B522" t="s">
        <v>4360</v>
      </c>
      <c r="C522" t="str">
        <f t="shared" si="8"/>
        <v>{522,"BRAD"},</v>
      </c>
    </row>
    <row r="523" spans="1:3" x14ac:dyDescent="0.25">
      <c r="A523">
        <v>523</v>
      </c>
      <c r="B523" t="s">
        <v>4546</v>
      </c>
      <c r="C523" t="str">
        <f t="shared" si="8"/>
        <v>{523,"BRADFORD"},</v>
      </c>
    </row>
    <row r="524" spans="1:3" x14ac:dyDescent="0.25">
      <c r="A524">
        <v>524</v>
      </c>
      <c r="B524" t="s">
        <v>4307</v>
      </c>
      <c r="C524" t="str">
        <f t="shared" si="8"/>
        <v>{524,"BRADLEY"},</v>
      </c>
    </row>
    <row r="525" spans="1:3" x14ac:dyDescent="0.25">
      <c r="A525">
        <v>525</v>
      </c>
      <c r="B525" t="s">
        <v>4972</v>
      </c>
      <c r="C525" t="str">
        <f t="shared" si="8"/>
        <v>{525,"BRADLY"},</v>
      </c>
    </row>
    <row r="526" spans="1:3" x14ac:dyDescent="0.25">
      <c r="A526">
        <v>526</v>
      </c>
      <c r="B526" t="s">
        <v>4627</v>
      </c>
      <c r="C526" t="str">
        <f t="shared" si="8"/>
        <v>{526,"BRADY"},</v>
      </c>
    </row>
    <row r="527" spans="1:3" x14ac:dyDescent="0.25">
      <c r="A527">
        <v>527</v>
      </c>
      <c r="B527" t="s">
        <v>4656</v>
      </c>
      <c r="C527" t="str">
        <f t="shared" si="8"/>
        <v>{527,"BRAIN"},</v>
      </c>
    </row>
    <row r="528" spans="1:3" x14ac:dyDescent="0.25">
      <c r="A528">
        <v>528</v>
      </c>
      <c r="B528" t="s">
        <v>2839</v>
      </c>
      <c r="C528" t="str">
        <f t="shared" si="8"/>
        <v>{528,"BRANDA"},</v>
      </c>
    </row>
    <row r="529" spans="1:3" x14ac:dyDescent="0.25">
      <c r="A529">
        <v>529</v>
      </c>
      <c r="B529" t="s">
        <v>3745</v>
      </c>
      <c r="C529" t="str">
        <f t="shared" si="8"/>
        <v>{529,"BRANDE"},</v>
      </c>
    </row>
    <row r="530" spans="1:3" x14ac:dyDescent="0.25">
      <c r="A530">
        <v>530</v>
      </c>
      <c r="B530" t="s">
        <v>1807</v>
      </c>
      <c r="C530" t="str">
        <f t="shared" si="8"/>
        <v>{530,"BRANDEE"},</v>
      </c>
    </row>
    <row r="531" spans="1:3" x14ac:dyDescent="0.25">
      <c r="A531">
        <v>531</v>
      </c>
      <c r="B531" t="s">
        <v>4777</v>
      </c>
      <c r="C531" t="str">
        <f t="shared" si="8"/>
        <v>{531,"BRANDEN"},</v>
      </c>
    </row>
    <row r="532" spans="1:3" x14ac:dyDescent="0.25">
      <c r="A532">
        <v>532</v>
      </c>
      <c r="B532" t="s">
        <v>319</v>
      </c>
      <c r="C532" t="str">
        <f t="shared" si="8"/>
        <v>{532,"BRANDI"},</v>
      </c>
    </row>
    <row r="533" spans="1:3" x14ac:dyDescent="0.25">
      <c r="A533">
        <v>533</v>
      </c>
      <c r="B533" t="s">
        <v>988</v>
      </c>
      <c r="C533" t="str">
        <f t="shared" si="8"/>
        <v>{533,"BRANDIE"},</v>
      </c>
    </row>
    <row r="534" spans="1:3" x14ac:dyDescent="0.25">
      <c r="A534">
        <v>534</v>
      </c>
      <c r="B534" t="s">
        <v>2763</v>
      </c>
      <c r="C534" t="str">
        <f t="shared" si="8"/>
        <v>{534,"BRANDON"},</v>
      </c>
    </row>
    <row r="535" spans="1:3" x14ac:dyDescent="0.25">
      <c r="A535">
        <v>535</v>
      </c>
      <c r="B535" t="s">
        <v>275</v>
      </c>
      <c r="C535" t="str">
        <f t="shared" si="8"/>
        <v>{535,"BRANDY"},</v>
      </c>
    </row>
    <row r="536" spans="1:3" x14ac:dyDescent="0.25">
      <c r="A536">
        <v>536</v>
      </c>
      <c r="B536" t="s">
        <v>4910</v>
      </c>
      <c r="C536" t="str">
        <f t="shared" si="8"/>
        <v>{536,"BRANT"},</v>
      </c>
    </row>
    <row r="537" spans="1:3" x14ac:dyDescent="0.25">
      <c r="A537">
        <v>537</v>
      </c>
      <c r="B537" t="s">
        <v>3989</v>
      </c>
      <c r="C537" t="str">
        <f t="shared" si="8"/>
        <v>{537,"BREANA"},</v>
      </c>
    </row>
    <row r="538" spans="1:3" x14ac:dyDescent="0.25">
      <c r="A538">
        <v>538</v>
      </c>
      <c r="B538" t="s">
        <v>3179</v>
      </c>
      <c r="C538" t="str">
        <f t="shared" si="8"/>
        <v>{538,"BREANN"},</v>
      </c>
    </row>
    <row r="539" spans="1:3" x14ac:dyDescent="0.25">
      <c r="A539">
        <v>539</v>
      </c>
      <c r="B539" t="s">
        <v>1216</v>
      </c>
      <c r="C539" t="str">
        <f t="shared" si="8"/>
        <v>{539,"BREANNA"},</v>
      </c>
    </row>
    <row r="540" spans="1:3" x14ac:dyDescent="0.25">
      <c r="A540">
        <v>540</v>
      </c>
      <c r="B540" t="s">
        <v>1915</v>
      </c>
      <c r="C540" t="str">
        <f t="shared" si="8"/>
        <v>{540,"BREANNE"},</v>
      </c>
    </row>
    <row r="541" spans="1:3" x14ac:dyDescent="0.25">
      <c r="A541">
        <v>541</v>
      </c>
      <c r="B541" t="s">
        <v>2098</v>
      </c>
      <c r="C541" t="str">
        <f t="shared" si="8"/>
        <v>{541,"BREE"},</v>
      </c>
    </row>
    <row r="542" spans="1:3" x14ac:dyDescent="0.25">
      <c r="A542">
        <v>542</v>
      </c>
      <c r="B542" t="s">
        <v>30</v>
      </c>
      <c r="C542" t="str">
        <f t="shared" si="8"/>
        <v>{542,"BRENDA"},</v>
      </c>
    </row>
    <row r="543" spans="1:3" x14ac:dyDescent="0.25">
      <c r="A543">
        <v>543</v>
      </c>
      <c r="B543" t="s">
        <v>4557</v>
      </c>
      <c r="C543" t="str">
        <f t="shared" si="8"/>
        <v>{543,"BRENDAN"},</v>
      </c>
    </row>
    <row r="544" spans="1:3" x14ac:dyDescent="0.25">
      <c r="A544">
        <v>544</v>
      </c>
      <c r="B544" t="s">
        <v>4986</v>
      </c>
      <c r="C544" t="str">
        <f t="shared" si="8"/>
        <v>{544,"BRENDON"},</v>
      </c>
    </row>
    <row r="545" spans="1:3" x14ac:dyDescent="0.25">
      <c r="A545">
        <v>545</v>
      </c>
      <c r="B545" t="s">
        <v>1280</v>
      </c>
      <c r="C545" t="str">
        <f t="shared" si="8"/>
        <v>{545,"BRENNA"},</v>
      </c>
    </row>
    <row r="546" spans="1:3" x14ac:dyDescent="0.25">
      <c r="A546">
        <v>546</v>
      </c>
      <c r="B546" t="s">
        <v>4345</v>
      </c>
      <c r="C546" t="str">
        <f t="shared" si="8"/>
        <v>{546,"BRENT"},</v>
      </c>
    </row>
    <row r="547" spans="1:3" x14ac:dyDescent="0.25">
      <c r="A547">
        <v>547</v>
      </c>
      <c r="B547" t="s">
        <v>4915</v>
      </c>
      <c r="C547" t="str">
        <f t="shared" si="8"/>
        <v>{547,"BRENTON"},</v>
      </c>
    </row>
    <row r="548" spans="1:3" x14ac:dyDescent="0.25">
      <c r="A548">
        <v>548</v>
      </c>
      <c r="B548" t="s">
        <v>4575</v>
      </c>
      <c r="C548" t="str">
        <f t="shared" si="8"/>
        <v>{548,"BRET"},</v>
      </c>
    </row>
    <row r="549" spans="1:3" x14ac:dyDescent="0.25">
      <c r="A549">
        <v>549</v>
      </c>
      <c r="B549" t="s">
        <v>3141</v>
      </c>
      <c r="C549" t="str">
        <f t="shared" si="8"/>
        <v>{549,"BRETT"},</v>
      </c>
    </row>
    <row r="550" spans="1:3" x14ac:dyDescent="0.25">
      <c r="A550">
        <v>550</v>
      </c>
      <c r="B550" t="s">
        <v>3581</v>
      </c>
      <c r="C550" t="str">
        <f t="shared" si="8"/>
        <v>{550,"BRIAN"},</v>
      </c>
    </row>
    <row r="551" spans="1:3" x14ac:dyDescent="0.25">
      <c r="A551">
        <v>551</v>
      </c>
      <c r="B551" t="s">
        <v>879</v>
      </c>
      <c r="C551" t="str">
        <f t="shared" si="8"/>
        <v>{551,"BRIANA"},</v>
      </c>
    </row>
    <row r="552" spans="1:3" x14ac:dyDescent="0.25">
      <c r="A552">
        <v>552</v>
      </c>
      <c r="B552" t="s">
        <v>737</v>
      </c>
      <c r="C552" t="str">
        <f t="shared" si="8"/>
        <v>{552,"BRIANNA"},</v>
      </c>
    </row>
    <row r="553" spans="1:3" x14ac:dyDescent="0.25">
      <c r="A553">
        <v>553</v>
      </c>
      <c r="B553" t="s">
        <v>1105</v>
      </c>
      <c r="C553" t="str">
        <f t="shared" si="8"/>
        <v>{553,"BRIANNE"},</v>
      </c>
    </row>
    <row r="554" spans="1:3" x14ac:dyDescent="0.25">
      <c r="A554">
        <v>554</v>
      </c>
      <c r="B554" t="s">
        <v>4955</v>
      </c>
      <c r="C554" t="str">
        <f t="shared" si="8"/>
        <v>{554,"BRICE"},</v>
      </c>
    </row>
    <row r="555" spans="1:3" x14ac:dyDescent="0.25">
      <c r="A555">
        <v>555</v>
      </c>
      <c r="B555" t="s">
        <v>368</v>
      </c>
      <c r="C555" t="str">
        <f t="shared" si="8"/>
        <v>{555,"BRIDGET"},</v>
      </c>
    </row>
    <row r="556" spans="1:3" x14ac:dyDescent="0.25">
      <c r="A556">
        <v>556</v>
      </c>
      <c r="B556" t="s">
        <v>941</v>
      </c>
      <c r="C556" t="str">
        <f t="shared" si="8"/>
        <v>{556,"BRIDGETT"},</v>
      </c>
    </row>
    <row r="557" spans="1:3" x14ac:dyDescent="0.25">
      <c r="A557">
        <v>557</v>
      </c>
      <c r="B557" t="s">
        <v>719</v>
      </c>
      <c r="C557" t="str">
        <f t="shared" si="8"/>
        <v>{557,"BRIDGETTE"},</v>
      </c>
    </row>
    <row r="558" spans="1:3" x14ac:dyDescent="0.25">
      <c r="A558">
        <v>558</v>
      </c>
      <c r="B558" t="s">
        <v>1529</v>
      </c>
      <c r="C558" t="str">
        <f t="shared" si="8"/>
        <v>{558,"BRIGETTE"},</v>
      </c>
    </row>
    <row r="559" spans="1:3" x14ac:dyDescent="0.25">
      <c r="A559">
        <v>559</v>
      </c>
      <c r="B559" t="s">
        <v>2262</v>
      </c>
      <c r="C559" t="str">
        <f t="shared" si="8"/>
        <v>{559,"BRIGID"},</v>
      </c>
    </row>
    <row r="560" spans="1:3" x14ac:dyDescent="0.25">
      <c r="A560">
        <v>560</v>
      </c>
      <c r="B560" t="s">
        <v>2593</v>
      </c>
      <c r="C560" t="str">
        <f t="shared" si="8"/>
        <v>{560,"BRIGIDA"},</v>
      </c>
    </row>
    <row r="561" spans="1:3" x14ac:dyDescent="0.25">
      <c r="A561">
        <v>561</v>
      </c>
      <c r="B561" t="s">
        <v>979</v>
      </c>
      <c r="C561" t="str">
        <f t="shared" si="8"/>
        <v>{561,"BRIGITTE"},</v>
      </c>
    </row>
    <row r="562" spans="1:3" x14ac:dyDescent="0.25">
      <c r="A562">
        <v>562</v>
      </c>
      <c r="B562" t="s">
        <v>2997</v>
      </c>
      <c r="C562" t="str">
        <f t="shared" si="8"/>
        <v>{562,"BRINDA"},</v>
      </c>
    </row>
    <row r="563" spans="1:3" x14ac:dyDescent="0.25">
      <c r="A563">
        <v>563</v>
      </c>
      <c r="B563" t="s">
        <v>2302</v>
      </c>
      <c r="C563" t="str">
        <f t="shared" si="8"/>
        <v>{563,"BRITANY"},</v>
      </c>
    </row>
    <row r="564" spans="1:3" x14ac:dyDescent="0.25">
      <c r="A564">
        <v>564</v>
      </c>
      <c r="B564" t="s">
        <v>966</v>
      </c>
      <c r="C564" t="str">
        <f t="shared" si="8"/>
        <v>{564,"BRITNEY"},</v>
      </c>
    </row>
    <row r="565" spans="1:3" x14ac:dyDescent="0.25">
      <c r="A565">
        <v>565</v>
      </c>
      <c r="B565" t="s">
        <v>2233</v>
      </c>
      <c r="C565" t="str">
        <f t="shared" si="8"/>
        <v>{565,"BRITNI"},</v>
      </c>
    </row>
    <row r="566" spans="1:3" x14ac:dyDescent="0.25">
      <c r="A566">
        <v>566</v>
      </c>
      <c r="B566" t="s">
        <v>2108</v>
      </c>
      <c r="C566" t="str">
        <f t="shared" si="8"/>
        <v>{566,"BRITT"},</v>
      </c>
    </row>
    <row r="567" spans="1:3" x14ac:dyDescent="0.25">
      <c r="A567">
        <v>567</v>
      </c>
      <c r="B567" t="s">
        <v>3089</v>
      </c>
      <c r="C567" t="str">
        <f t="shared" si="8"/>
        <v>{567,"BRITTA"},</v>
      </c>
    </row>
    <row r="568" spans="1:3" x14ac:dyDescent="0.25">
      <c r="A568">
        <v>568</v>
      </c>
      <c r="B568" t="s">
        <v>3744</v>
      </c>
      <c r="C568" t="str">
        <f t="shared" si="8"/>
        <v>{568,"BRITTANEY"},</v>
      </c>
    </row>
    <row r="569" spans="1:3" x14ac:dyDescent="0.25">
      <c r="A569">
        <v>569</v>
      </c>
      <c r="B569" t="s">
        <v>1690</v>
      </c>
      <c r="C569" t="str">
        <f t="shared" si="8"/>
        <v>{569,"BRITTANI"},</v>
      </c>
    </row>
    <row r="570" spans="1:3" x14ac:dyDescent="0.25">
      <c r="A570">
        <v>570</v>
      </c>
      <c r="B570" t="s">
        <v>3396</v>
      </c>
      <c r="C570" t="str">
        <f t="shared" si="8"/>
        <v>{570,"BRITTANIE"},</v>
      </c>
    </row>
    <row r="571" spans="1:3" x14ac:dyDescent="0.25">
      <c r="A571">
        <v>571</v>
      </c>
      <c r="B571" t="s">
        <v>186</v>
      </c>
      <c r="C571" t="str">
        <f t="shared" si="8"/>
        <v>{571,"BRITTANY"},</v>
      </c>
    </row>
    <row r="572" spans="1:3" x14ac:dyDescent="0.25">
      <c r="A572">
        <v>572</v>
      </c>
      <c r="B572" t="s">
        <v>4265</v>
      </c>
      <c r="C572" t="str">
        <f t="shared" si="8"/>
        <v>{572,"BRITTENY"},</v>
      </c>
    </row>
    <row r="573" spans="1:3" x14ac:dyDescent="0.25">
      <c r="A573">
        <v>573</v>
      </c>
      <c r="B573" t="s">
        <v>546</v>
      </c>
      <c r="C573" t="str">
        <f t="shared" si="8"/>
        <v>{573,"BRITTNEY"},</v>
      </c>
    </row>
    <row r="574" spans="1:3" x14ac:dyDescent="0.25">
      <c r="A574">
        <v>574</v>
      </c>
      <c r="B574" t="s">
        <v>2490</v>
      </c>
      <c r="C574" t="str">
        <f t="shared" si="8"/>
        <v>{574,"BRITTNI"},</v>
      </c>
    </row>
    <row r="575" spans="1:3" x14ac:dyDescent="0.25">
      <c r="A575">
        <v>575</v>
      </c>
      <c r="B575" t="s">
        <v>3280</v>
      </c>
      <c r="C575" t="str">
        <f t="shared" si="8"/>
        <v>{575,"BRITTNY"},</v>
      </c>
    </row>
    <row r="576" spans="1:3" x14ac:dyDescent="0.25">
      <c r="A576">
        <v>576</v>
      </c>
      <c r="B576" t="s">
        <v>4735</v>
      </c>
      <c r="C576" t="str">
        <f t="shared" si="8"/>
        <v>{576,"BROCK"},</v>
      </c>
    </row>
    <row r="577" spans="1:3" x14ac:dyDescent="0.25">
      <c r="A577">
        <v>577</v>
      </c>
      <c r="B577" t="s">
        <v>5161</v>
      </c>
      <c r="C577" t="str">
        <f t="shared" si="8"/>
        <v>{577,"BRODERICK"},</v>
      </c>
    </row>
    <row r="578" spans="1:3" x14ac:dyDescent="0.25">
      <c r="A578">
        <v>578</v>
      </c>
      <c r="B578" t="s">
        <v>2762</v>
      </c>
      <c r="C578" t="str">
        <f t="shared" ref="C578:C641" si="9">"{"&amp;A578&amp;","""&amp;B578&amp;"""},"</f>
        <v>{578,"BRONWYN"},</v>
      </c>
    </row>
    <row r="579" spans="1:3" x14ac:dyDescent="0.25">
      <c r="A579">
        <v>579</v>
      </c>
      <c r="B579" t="s">
        <v>1453</v>
      </c>
      <c r="C579" t="str">
        <f t="shared" si="9"/>
        <v>{579,"BROOK"},</v>
      </c>
    </row>
    <row r="580" spans="1:3" x14ac:dyDescent="0.25">
      <c r="A580">
        <v>580</v>
      </c>
      <c r="B580" t="s">
        <v>396</v>
      </c>
      <c r="C580" t="str">
        <f t="shared" si="9"/>
        <v>{580,"BROOKE"},</v>
      </c>
    </row>
    <row r="581" spans="1:3" x14ac:dyDescent="0.25">
      <c r="A581">
        <v>581</v>
      </c>
      <c r="B581" t="s">
        <v>4840</v>
      </c>
      <c r="C581" t="str">
        <f t="shared" si="9"/>
        <v>{581,"BROOKS"},</v>
      </c>
    </row>
    <row r="582" spans="1:3" x14ac:dyDescent="0.25">
      <c r="A582">
        <v>582</v>
      </c>
      <c r="B582" t="s">
        <v>4281</v>
      </c>
      <c r="C582" t="str">
        <f t="shared" si="9"/>
        <v>{582,"BRUCE"},</v>
      </c>
    </row>
    <row r="583" spans="1:3" x14ac:dyDescent="0.25">
      <c r="A583">
        <v>583</v>
      </c>
      <c r="B583" t="s">
        <v>3743</v>
      </c>
      <c r="C583" t="str">
        <f t="shared" si="9"/>
        <v>{583,"BRUNA"},</v>
      </c>
    </row>
    <row r="584" spans="1:3" x14ac:dyDescent="0.25">
      <c r="A584">
        <v>584</v>
      </c>
      <c r="B584" t="s">
        <v>2261</v>
      </c>
      <c r="C584" t="str">
        <f t="shared" si="9"/>
        <v>{584,"BRUNILDA"},</v>
      </c>
    </row>
    <row r="585" spans="1:3" x14ac:dyDescent="0.25">
      <c r="A585">
        <v>585</v>
      </c>
      <c r="B585" t="s">
        <v>4732</v>
      </c>
      <c r="C585" t="str">
        <f t="shared" si="9"/>
        <v>{585,"BRUNO"},</v>
      </c>
    </row>
    <row r="586" spans="1:3" x14ac:dyDescent="0.25">
      <c r="A586">
        <v>586</v>
      </c>
      <c r="B586" t="s">
        <v>4294</v>
      </c>
      <c r="C586" t="str">
        <f t="shared" si="9"/>
        <v>{586,"BRYAN"},</v>
      </c>
    </row>
    <row r="587" spans="1:3" x14ac:dyDescent="0.25">
      <c r="A587">
        <v>587</v>
      </c>
      <c r="B587" t="s">
        <v>4264</v>
      </c>
      <c r="C587" t="str">
        <f t="shared" si="9"/>
        <v>{587,"BRYANNA"},</v>
      </c>
    </row>
    <row r="588" spans="1:3" x14ac:dyDescent="0.25">
      <c r="A588">
        <v>588</v>
      </c>
      <c r="B588" t="s">
        <v>4498</v>
      </c>
      <c r="C588" t="str">
        <f t="shared" si="9"/>
        <v>{588,"BRYANT"},</v>
      </c>
    </row>
    <row r="589" spans="1:3" x14ac:dyDescent="0.25">
      <c r="A589">
        <v>589</v>
      </c>
      <c r="B589" t="s">
        <v>4596</v>
      </c>
      <c r="C589" t="str">
        <f t="shared" si="9"/>
        <v>{589,"BRYCE"},</v>
      </c>
    </row>
    <row r="590" spans="1:3" x14ac:dyDescent="0.25">
      <c r="A590">
        <v>590</v>
      </c>
      <c r="B590" t="s">
        <v>2918</v>
      </c>
      <c r="C590" t="str">
        <f t="shared" si="9"/>
        <v>{590,"BRYNN"},</v>
      </c>
    </row>
    <row r="591" spans="1:3" x14ac:dyDescent="0.25">
      <c r="A591">
        <v>591</v>
      </c>
      <c r="B591" t="s">
        <v>4668</v>
      </c>
      <c r="C591" t="str">
        <f t="shared" si="9"/>
        <v>{591,"BRYON"},</v>
      </c>
    </row>
    <row r="592" spans="1:3" x14ac:dyDescent="0.25">
      <c r="A592">
        <v>592</v>
      </c>
      <c r="B592" t="s">
        <v>5151</v>
      </c>
      <c r="C592" t="str">
        <f t="shared" si="9"/>
        <v>{592,"BUCK"},</v>
      </c>
    </row>
    <row r="593" spans="1:3" x14ac:dyDescent="0.25">
      <c r="A593">
        <v>593</v>
      </c>
      <c r="B593" t="s">
        <v>4940</v>
      </c>
      <c r="C593" t="str">
        <f t="shared" si="9"/>
        <v>{593,"BUD"},</v>
      </c>
    </row>
    <row r="594" spans="1:3" x14ac:dyDescent="0.25">
      <c r="A594">
        <v>594</v>
      </c>
      <c r="B594" t="s">
        <v>4641</v>
      </c>
      <c r="C594" t="str">
        <f t="shared" si="9"/>
        <v>{594,"BUDDY"},</v>
      </c>
    </row>
    <row r="595" spans="1:3" x14ac:dyDescent="0.25">
      <c r="A595">
        <v>595</v>
      </c>
      <c r="B595" t="s">
        <v>4176</v>
      </c>
      <c r="C595" t="str">
        <f t="shared" si="9"/>
        <v>{595,"BUENA"},</v>
      </c>
    </row>
    <row r="596" spans="1:3" x14ac:dyDescent="0.25">
      <c r="A596">
        <v>596</v>
      </c>
      <c r="B596" t="s">
        <v>2039</v>
      </c>
      <c r="C596" t="str">
        <f t="shared" si="9"/>
        <v>{596,"BUFFY"},</v>
      </c>
    </row>
    <row r="597" spans="1:3" x14ac:dyDescent="0.25">
      <c r="A597">
        <v>597</v>
      </c>
      <c r="B597" t="s">
        <v>4779</v>
      </c>
      <c r="C597" t="str">
        <f t="shared" si="9"/>
        <v>{597,"BUFORD"},</v>
      </c>
    </row>
    <row r="598" spans="1:3" x14ac:dyDescent="0.25">
      <c r="A598">
        <v>598</v>
      </c>
      <c r="B598" t="s">
        <v>4175</v>
      </c>
      <c r="C598" t="str">
        <f t="shared" si="9"/>
        <v>{598,"BULA"},</v>
      </c>
    </row>
    <row r="599" spans="1:3" x14ac:dyDescent="0.25">
      <c r="A599">
        <v>599</v>
      </c>
      <c r="B599" t="s">
        <v>3395</v>
      </c>
      <c r="C599" t="str">
        <f t="shared" si="9"/>
        <v>{599,"BULAH"},</v>
      </c>
    </row>
    <row r="600" spans="1:3" x14ac:dyDescent="0.25">
      <c r="A600">
        <v>600</v>
      </c>
      <c r="B600" t="s">
        <v>3279</v>
      </c>
      <c r="C600" t="str">
        <f t="shared" si="9"/>
        <v>{600,"BUNNY"},</v>
      </c>
    </row>
    <row r="601" spans="1:3" x14ac:dyDescent="0.25">
      <c r="A601">
        <v>601</v>
      </c>
      <c r="B601" t="s">
        <v>4974</v>
      </c>
      <c r="C601" t="str">
        <f t="shared" si="9"/>
        <v>{601,"BURL"},</v>
      </c>
    </row>
    <row r="602" spans="1:3" x14ac:dyDescent="0.25">
      <c r="A602">
        <v>602</v>
      </c>
      <c r="B602" t="s">
        <v>4174</v>
      </c>
      <c r="C602" t="str">
        <f t="shared" si="9"/>
        <v>{602,"BURMA"},</v>
      </c>
    </row>
    <row r="603" spans="1:3" x14ac:dyDescent="0.25">
      <c r="A603">
        <v>603</v>
      </c>
      <c r="B603" t="s">
        <v>4882</v>
      </c>
      <c r="C603" t="str">
        <f t="shared" si="9"/>
        <v>{603,"BURT"},</v>
      </c>
    </row>
    <row r="604" spans="1:3" x14ac:dyDescent="0.25">
      <c r="A604">
        <v>604</v>
      </c>
      <c r="B604" t="s">
        <v>4626</v>
      </c>
      <c r="C604" t="str">
        <f t="shared" si="9"/>
        <v>{604,"BURTON"},</v>
      </c>
    </row>
    <row r="605" spans="1:3" x14ac:dyDescent="0.25">
      <c r="A605">
        <v>605</v>
      </c>
      <c r="B605" t="s">
        <v>5033</v>
      </c>
      <c r="C605" t="str">
        <f t="shared" si="9"/>
        <v>{605,"BUSTER"},</v>
      </c>
    </row>
    <row r="606" spans="1:3" x14ac:dyDescent="0.25">
      <c r="A606">
        <v>606</v>
      </c>
      <c r="B606" t="s">
        <v>4397</v>
      </c>
      <c r="C606" t="str">
        <f t="shared" si="9"/>
        <v>{606,"BYRON"},</v>
      </c>
    </row>
    <row r="607" spans="1:3" x14ac:dyDescent="0.25">
      <c r="A607">
        <v>607</v>
      </c>
      <c r="B607" t="s">
        <v>559</v>
      </c>
      <c r="C607" t="str">
        <f t="shared" si="9"/>
        <v>{607,"CAITLIN"},</v>
      </c>
    </row>
    <row r="608" spans="1:3" x14ac:dyDescent="0.25">
      <c r="A608">
        <v>608</v>
      </c>
      <c r="B608" t="s">
        <v>1646</v>
      </c>
      <c r="C608" t="str">
        <f t="shared" si="9"/>
        <v>{608,"CAITLYN"},</v>
      </c>
    </row>
    <row r="609" spans="1:3" x14ac:dyDescent="0.25">
      <c r="A609">
        <v>609</v>
      </c>
      <c r="B609" t="s">
        <v>3336</v>
      </c>
      <c r="C609" t="str">
        <f t="shared" si="9"/>
        <v>{609,"CALANDRA"},</v>
      </c>
    </row>
    <row r="610" spans="1:3" x14ac:dyDescent="0.25">
      <c r="A610">
        <v>610</v>
      </c>
      <c r="B610" t="s">
        <v>4521</v>
      </c>
      <c r="C610" t="str">
        <f t="shared" si="9"/>
        <v>{610,"CALEB"},</v>
      </c>
    </row>
    <row r="611" spans="1:3" x14ac:dyDescent="0.25">
      <c r="A611">
        <v>611</v>
      </c>
      <c r="B611" t="s">
        <v>4263</v>
      </c>
      <c r="C611" t="str">
        <f t="shared" si="9"/>
        <v>{611,"CALISTA"},</v>
      </c>
    </row>
    <row r="612" spans="1:3" x14ac:dyDescent="0.25">
      <c r="A612">
        <v>612</v>
      </c>
      <c r="B612" t="s">
        <v>677</v>
      </c>
      <c r="C612" t="str">
        <f t="shared" si="9"/>
        <v>{612,"CALLIE"},</v>
      </c>
    </row>
    <row r="613" spans="1:3" x14ac:dyDescent="0.25">
      <c r="A613">
        <v>613</v>
      </c>
      <c r="B613" t="s">
        <v>4323</v>
      </c>
      <c r="C613" t="str">
        <f t="shared" si="9"/>
        <v>{613,"CALVIN"},</v>
      </c>
    </row>
    <row r="614" spans="1:3" x14ac:dyDescent="0.25">
      <c r="A614">
        <v>614</v>
      </c>
      <c r="B614" t="s">
        <v>2199</v>
      </c>
      <c r="C614" t="str">
        <f t="shared" si="9"/>
        <v>{614,"CAMELIA"},</v>
      </c>
    </row>
    <row r="615" spans="1:3" x14ac:dyDescent="0.25">
      <c r="A615">
        <v>615</v>
      </c>
      <c r="B615" t="s">
        <v>3988</v>
      </c>
      <c r="C615" t="str">
        <f t="shared" si="9"/>
        <v>{615,"CAMELLIA"},</v>
      </c>
    </row>
    <row r="616" spans="1:3" x14ac:dyDescent="0.25">
      <c r="A616">
        <v>616</v>
      </c>
      <c r="B616" t="s">
        <v>1861</v>
      </c>
      <c r="C616" t="str">
        <f t="shared" si="9"/>
        <v>{616,"CAMERON"},</v>
      </c>
    </row>
    <row r="617" spans="1:3" x14ac:dyDescent="0.25">
      <c r="A617">
        <v>617</v>
      </c>
      <c r="B617" t="s">
        <v>1900</v>
      </c>
      <c r="C617" t="str">
        <f t="shared" si="9"/>
        <v>{617,"CAMI"},</v>
      </c>
    </row>
    <row r="618" spans="1:3" x14ac:dyDescent="0.25">
      <c r="A618">
        <v>618</v>
      </c>
      <c r="B618" t="s">
        <v>3278</v>
      </c>
      <c r="C618" t="str">
        <f t="shared" si="9"/>
        <v>{618,"CAMIE"},</v>
      </c>
    </row>
    <row r="619" spans="1:3" x14ac:dyDescent="0.25">
      <c r="A619">
        <v>619</v>
      </c>
      <c r="B619" t="s">
        <v>4173</v>
      </c>
      <c r="C619" t="str">
        <f t="shared" si="9"/>
        <v>{619,"CAMILA"},</v>
      </c>
    </row>
    <row r="620" spans="1:3" x14ac:dyDescent="0.25">
      <c r="A620">
        <v>620</v>
      </c>
      <c r="B620" t="s">
        <v>1039</v>
      </c>
      <c r="C620" t="str">
        <f t="shared" si="9"/>
        <v>{620,"CAMILLA"},</v>
      </c>
    </row>
    <row r="621" spans="1:3" x14ac:dyDescent="0.25">
      <c r="A621">
        <v>621</v>
      </c>
      <c r="B621" t="s">
        <v>487</v>
      </c>
      <c r="C621" t="str">
        <f t="shared" si="9"/>
        <v>{621,"CAMILLE"},</v>
      </c>
    </row>
    <row r="622" spans="1:3" x14ac:dyDescent="0.25">
      <c r="A622">
        <v>622</v>
      </c>
      <c r="B622" t="s">
        <v>2489</v>
      </c>
      <c r="C622" t="str">
        <f t="shared" si="9"/>
        <v>{622,"CAMMIE"},</v>
      </c>
    </row>
    <row r="623" spans="1:3" x14ac:dyDescent="0.25">
      <c r="A623">
        <v>623</v>
      </c>
      <c r="B623" t="s">
        <v>3906</v>
      </c>
      <c r="C623" t="str">
        <f t="shared" si="9"/>
        <v>{623,"CAMMY"},</v>
      </c>
    </row>
    <row r="624" spans="1:3" x14ac:dyDescent="0.25">
      <c r="A624">
        <v>624</v>
      </c>
      <c r="B624" t="s">
        <v>342</v>
      </c>
      <c r="C624" t="str">
        <f t="shared" si="9"/>
        <v>{624,"CANDACE"},</v>
      </c>
    </row>
    <row r="625" spans="1:3" x14ac:dyDescent="0.25">
      <c r="A625">
        <v>625</v>
      </c>
      <c r="B625" t="s">
        <v>1806</v>
      </c>
      <c r="C625" t="str">
        <f t="shared" si="9"/>
        <v>{625,"CANDANCE"},</v>
      </c>
    </row>
    <row r="626" spans="1:3" x14ac:dyDescent="0.25">
      <c r="A626">
        <v>626</v>
      </c>
      <c r="B626" t="s">
        <v>1542</v>
      </c>
      <c r="C626" t="str">
        <f t="shared" si="9"/>
        <v>{626,"CANDELARIA"},</v>
      </c>
    </row>
    <row r="627" spans="1:3" x14ac:dyDescent="0.25">
      <c r="A627">
        <v>627</v>
      </c>
      <c r="B627" t="s">
        <v>1333</v>
      </c>
      <c r="C627" t="str">
        <f t="shared" si="9"/>
        <v>{627,"CANDI"},</v>
      </c>
    </row>
    <row r="628" spans="1:3" x14ac:dyDescent="0.25">
      <c r="A628">
        <v>628</v>
      </c>
      <c r="B628" t="s">
        <v>361</v>
      </c>
      <c r="C628" t="str">
        <f t="shared" si="9"/>
        <v>{628,"CANDICE"},</v>
      </c>
    </row>
    <row r="629" spans="1:3" x14ac:dyDescent="0.25">
      <c r="A629">
        <v>629</v>
      </c>
      <c r="B629" t="s">
        <v>1165</v>
      </c>
      <c r="C629" t="str">
        <f t="shared" si="9"/>
        <v>{629,"CANDIDA"},</v>
      </c>
    </row>
    <row r="630" spans="1:3" x14ac:dyDescent="0.25">
      <c r="A630">
        <v>630</v>
      </c>
      <c r="B630" t="s">
        <v>2232</v>
      </c>
      <c r="C630" t="str">
        <f t="shared" si="9"/>
        <v>{630,"CANDIE"},</v>
      </c>
    </row>
    <row r="631" spans="1:3" x14ac:dyDescent="0.25">
      <c r="A631">
        <v>631</v>
      </c>
      <c r="B631" t="s">
        <v>1805</v>
      </c>
      <c r="C631" t="str">
        <f t="shared" si="9"/>
        <v>{631,"CANDIS"},</v>
      </c>
    </row>
    <row r="632" spans="1:3" x14ac:dyDescent="0.25">
      <c r="A632">
        <v>632</v>
      </c>
      <c r="B632" t="s">
        <v>4262</v>
      </c>
      <c r="C632" t="str">
        <f t="shared" si="9"/>
        <v>{632,"CANDRA"},</v>
      </c>
    </row>
    <row r="633" spans="1:3" x14ac:dyDescent="0.25">
      <c r="A633">
        <v>633</v>
      </c>
      <c r="B633" t="s">
        <v>574</v>
      </c>
      <c r="C633" t="str">
        <f t="shared" si="9"/>
        <v>{633,"CANDY"},</v>
      </c>
    </row>
    <row r="634" spans="1:3" x14ac:dyDescent="0.25">
      <c r="A634">
        <v>634</v>
      </c>
      <c r="B634" t="s">
        <v>2730</v>
      </c>
      <c r="C634" t="str">
        <f t="shared" si="9"/>
        <v>{634,"CANDYCE"},</v>
      </c>
    </row>
    <row r="635" spans="1:3" x14ac:dyDescent="0.25">
      <c r="A635">
        <v>635</v>
      </c>
      <c r="B635" t="s">
        <v>2431</v>
      </c>
      <c r="C635" t="str">
        <f t="shared" si="9"/>
        <v>{635,"CAPRICE"},</v>
      </c>
    </row>
    <row r="636" spans="1:3" x14ac:dyDescent="0.25">
      <c r="A636">
        <v>636</v>
      </c>
      <c r="B636" t="s">
        <v>522</v>
      </c>
      <c r="C636" t="str">
        <f t="shared" si="9"/>
        <v>{636,"CARA"},</v>
      </c>
    </row>
    <row r="637" spans="1:3" x14ac:dyDescent="0.25">
      <c r="A637">
        <v>637</v>
      </c>
      <c r="B637" t="s">
        <v>1122</v>
      </c>
      <c r="C637" t="str">
        <f t="shared" si="9"/>
        <v>{637,"CAREN"},</v>
      </c>
    </row>
    <row r="638" spans="1:3" x14ac:dyDescent="0.25">
      <c r="A638">
        <v>638</v>
      </c>
      <c r="B638" t="s">
        <v>914</v>
      </c>
      <c r="C638" t="str">
        <f t="shared" si="9"/>
        <v>{638,"CAREY"},</v>
      </c>
    </row>
    <row r="639" spans="1:3" x14ac:dyDescent="0.25">
      <c r="A639">
        <v>639</v>
      </c>
      <c r="B639" t="s">
        <v>1080</v>
      </c>
      <c r="C639" t="str">
        <f t="shared" si="9"/>
        <v>{639,"CARI"},</v>
      </c>
    </row>
    <row r="640" spans="1:3" x14ac:dyDescent="0.25">
      <c r="A640">
        <v>640</v>
      </c>
      <c r="B640" t="s">
        <v>1256</v>
      </c>
      <c r="C640" t="str">
        <f t="shared" si="9"/>
        <v>{640,"CARIDAD"},</v>
      </c>
    </row>
    <row r="641" spans="1:3" x14ac:dyDescent="0.25">
      <c r="A641">
        <v>641</v>
      </c>
      <c r="B641" t="s">
        <v>2147</v>
      </c>
      <c r="C641" t="str">
        <f t="shared" si="9"/>
        <v>{641,"CARIE"},</v>
      </c>
    </row>
    <row r="642" spans="1:3" x14ac:dyDescent="0.25">
      <c r="A642">
        <v>642</v>
      </c>
      <c r="B642" t="s">
        <v>1788</v>
      </c>
      <c r="C642" t="str">
        <f t="shared" ref="C642:C705" si="10">"{"&amp;A642&amp;","""&amp;B642&amp;"""},"</f>
        <v>{642,"CARIN"},</v>
      </c>
    </row>
    <row r="643" spans="1:3" x14ac:dyDescent="0.25">
      <c r="A643">
        <v>643</v>
      </c>
      <c r="B643" t="s">
        <v>1598</v>
      </c>
      <c r="C643" t="str">
        <f t="shared" si="10"/>
        <v>{643,"CARINA"},</v>
      </c>
    </row>
    <row r="644" spans="1:3" x14ac:dyDescent="0.25">
      <c r="A644">
        <v>644</v>
      </c>
      <c r="B644" t="s">
        <v>2886</v>
      </c>
      <c r="C644" t="str">
        <f t="shared" si="10"/>
        <v>{644,"CARISA"},</v>
      </c>
    </row>
    <row r="645" spans="1:3" x14ac:dyDescent="0.25">
      <c r="A645">
        <v>645</v>
      </c>
      <c r="B645" t="s">
        <v>952</v>
      </c>
      <c r="C645" t="str">
        <f t="shared" si="10"/>
        <v>{645,"CARISSA"},</v>
      </c>
    </row>
    <row r="646" spans="1:3" x14ac:dyDescent="0.25">
      <c r="A646">
        <v>646</v>
      </c>
      <c r="B646" t="s">
        <v>3580</v>
      </c>
      <c r="C646" t="str">
        <f t="shared" si="10"/>
        <v>{646,"CARITA"},</v>
      </c>
    </row>
    <row r="647" spans="1:3" x14ac:dyDescent="0.25">
      <c r="A647">
        <v>647</v>
      </c>
      <c r="B647" t="s">
        <v>2146</v>
      </c>
      <c r="C647" t="str">
        <f t="shared" si="10"/>
        <v>{647,"CARL"},</v>
      </c>
    </row>
    <row r="648" spans="1:3" x14ac:dyDescent="0.25">
      <c r="A648">
        <v>648</v>
      </c>
      <c r="B648" t="s">
        <v>201</v>
      </c>
      <c r="C648" t="str">
        <f t="shared" si="10"/>
        <v>{648,"CARLA"},</v>
      </c>
    </row>
    <row r="649" spans="1:3" x14ac:dyDescent="0.25">
      <c r="A649">
        <v>649</v>
      </c>
      <c r="B649" t="s">
        <v>3742</v>
      </c>
      <c r="C649" t="str">
        <f t="shared" si="10"/>
        <v>{649,"CARLEE"},</v>
      </c>
    </row>
    <row r="650" spans="1:3" x14ac:dyDescent="0.25">
      <c r="A650">
        <v>650</v>
      </c>
      <c r="B650" t="s">
        <v>1591</v>
      </c>
      <c r="C650" t="str">
        <f t="shared" si="10"/>
        <v>{650,"CARLEEN"},</v>
      </c>
    </row>
    <row r="651" spans="1:3" x14ac:dyDescent="0.25">
      <c r="A651">
        <v>651</v>
      </c>
      <c r="B651" t="s">
        <v>4261</v>
      </c>
      <c r="C651" t="str">
        <f t="shared" si="10"/>
        <v>{651,"CARLENA"},</v>
      </c>
    </row>
    <row r="652" spans="1:3" x14ac:dyDescent="0.25">
      <c r="A652">
        <v>652</v>
      </c>
      <c r="B652" t="s">
        <v>812</v>
      </c>
      <c r="C652" t="str">
        <f t="shared" si="10"/>
        <v>{652,"CARLENE"},</v>
      </c>
    </row>
    <row r="653" spans="1:3" x14ac:dyDescent="0.25">
      <c r="A653">
        <v>653</v>
      </c>
      <c r="B653" t="s">
        <v>2301</v>
      </c>
      <c r="C653" t="str">
        <f t="shared" si="10"/>
        <v>{653,"CARLETTA"},</v>
      </c>
    </row>
    <row r="654" spans="1:3" x14ac:dyDescent="0.25">
      <c r="A654">
        <v>654</v>
      </c>
      <c r="B654" t="s">
        <v>2729</v>
      </c>
      <c r="C654" t="str">
        <f t="shared" si="10"/>
        <v>{654,"CARLEY"},</v>
      </c>
    </row>
    <row r="655" spans="1:3" x14ac:dyDescent="0.25">
      <c r="A655">
        <v>655</v>
      </c>
      <c r="B655" t="s">
        <v>3277</v>
      </c>
      <c r="C655" t="str">
        <f t="shared" si="10"/>
        <v>{655,"CARLI"},</v>
      </c>
    </row>
    <row r="656" spans="1:3" x14ac:dyDescent="0.25">
      <c r="A656">
        <v>656</v>
      </c>
      <c r="B656" t="s">
        <v>2655</v>
      </c>
      <c r="C656" t="str">
        <f t="shared" si="10"/>
        <v>{656,"CARLIE"},</v>
      </c>
    </row>
    <row r="657" spans="1:3" x14ac:dyDescent="0.25">
      <c r="A657">
        <v>657</v>
      </c>
      <c r="B657" t="s">
        <v>2401</v>
      </c>
      <c r="C657" t="str">
        <f t="shared" si="10"/>
        <v>{657,"CARLINE"},</v>
      </c>
    </row>
    <row r="658" spans="1:3" x14ac:dyDescent="0.25">
      <c r="A658">
        <v>658</v>
      </c>
      <c r="B658" t="s">
        <v>4172</v>
      </c>
      <c r="C658" t="str">
        <f t="shared" si="10"/>
        <v>{658,"CARLITA"},</v>
      </c>
    </row>
    <row r="659" spans="1:3" x14ac:dyDescent="0.25">
      <c r="A659">
        <v>659</v>
      </c>
      <c r="B659" t="s">
        <v>4759</v>
      </c>
      <c r="C659" t="str">
        <f t="shared" si="10"/>
        <v>{659,"CARLO"},</v>
      </c>
    </row>
    <row r="660" spans="1:3" x14ac:dyDescent="0.25">
      <c r="A660">
        <v>660</v>
      </c>
      <c r="B660" t="s">
        <v>3394</v>
      </c>
      <c r="C660" t="str">
        <f t="shared" si="10"/>
        <v>{660,"CARLOS"},</v>
      </c>
    </row>
    <row r="661" spans="1:3" x14ac:dyDescent="0.25">
      <c r="A661">
        <v>661</v>
      </c>
      <c r="B661" t="s">
        <v>1886</v>
      </c>
      <c r="C661" t="str">
        <f t="shared" si="10"/>
        <v>{661,"CARLOTA"},</v>
      </c>
    </row>
    <row r="662" spans="1:3" x14ac:dyDescent="0.25">
      <c r="A662">
        <v>662</v>
      </c>
      <c r="B662" t="s">
        <v>1471</v>
      </c>
      <c r="C662" t="str">
        <f t="shared" si="10"/>
        <v>{662,"CARLOTTA"},</v>
      </c>
    </row>
    <row r="663" spans="1:3" x14ac:dyDescent="0.25">
      <c r="A663">
        <v>663</v>
      </c>
      <c r="B663" t="s">
        <v>4437</v>
      </c>
      <c r="C663" t="str">
        <f t="shared" si="10"/>
        <v>{663,"CARLTON"},</v>
      </c>
    </row>
    <row r="664" spans="1:3" x14ac:dyDescent="0.25">
      <c r="A664">
        <v>664</v>
      </c>
      <c r="B664" t="s">
        <v>873</v>
      </c>
      <c r="C664" t="str">
        <f t="shared" si="10"/>
        <v>{664,"CARLY"},</v>
      </c>
    </row>
    <row r="665" spans="1:3" x14ac:dyDescent="0.25">
      <c r="A665">
        <v>665</v>
      </c>
      <c r="B665" t="s">
        <v>2017</v>
      </c>
      <c r="C665" t="str">
        <f t="shared" si="10"/>
        <v>{665,"CARLYN"},</v>
      </c>
    </row>
    <row r="666" spans="1:3" x14ac:dyDescent="0.25">
      <c r="A666">
        <v>666</v>
      </c>
      <c r="B666" t="s">
        <v>1879</v>
      </c>
      <c r="C666" t="str">
        <f t="shared" si="10"/>
        <v>{666,"CARMA"},</v>
      </c>
    </row>
    <row r="667" spans="1:3" x14ac:dyDescent="0.25">
      <c r="A667">
        <v>667</v>
      </c>
      <c r="B667" t="s">
        <v>1504</v>
      </c>
      <c r="C667" t="str">
        <f t="shared" si="10"/>
        <v>{667,"CARMAN"},</v>
      </c>
    </row>
    <row r="668" spans="1:3" x14ac:dyDescent="0.25">
      <c r="A668">
        <v>668</v>
      </c>
      <c r="B668" t="s">
        <v>1218</v>
      </c>
      <c r="C668" t="str">
        <f t="shared" si="10"/>
        <v>{668,"CARMEL"},</v>
      </c>
    </row>
    <row r="669" spans="1:3" x14ac:dyDescent="0.25">
      <c r="A669">
        <v>669</v>
      </c>
      <c r="B669" t="s">
        <v>639</v>
      </c>
      <c r="C669" t="str">
        <f t="shared" si="10"/>
        <v>{669,"CARMELA"},</v>
      </c>
    </row>
    <row r="670" spans="1:3" x14ac:dyDescent="0.25">
      <c r="A670">
        <v>670</v>
      </c>
      <c r="B670" t="s">
        <v>3987</v>
      </c>
      <c r="C670" t="str">
        <f t="shared" si="10"/>
        <v>{670,"CARMELIA"},</v>
      </c>
    </row>
    <row r="671" spans="1:3" x14ac:dyDescent="0.25">
      <c r="A671">
        <v>671</v>
      </c>
      <c r="B671" t="s">
        <v>2694</v>
      </c>
      <c r="C671" t="str">
        <f t="shared" si="10"/>
        <v>{671,"CARMELINA"},</v>
      </c>
    </row>
    <row r="672" spans="1:3" x14ac:dyDescent="0.25">
      <c r="A672">
        <v>672</v>
      </c>
      <c r="B672" t="s">
        <v>1235</v>
      </c>
      <c r="C672" t="str">
        <f t="shared" si="10"/>
        <v>{672,"CARMELITA"},</v>
      </c>
    </row>
    <row r="673" spans="1:3" x14ac:dyDescent="0.25">
      <c r="A673">
        <v>673</v>
      </c>
      <c r="B673" t="s">
        <v>803</v>
      </c>
      <c r="C673" t="str">
        <f t="shared" si="10"/>
        <v>{673,"CARMELLA"},</v>
      </c>
    </row>
    <row r="674" spans="1:3" x14ac:dyDescent="0.25">
      <c r="A674">
        <v>674</v>
      </c>
      <c r="B674" t="s">
        <v>4737</v>
      </c>
      <c r="C674" t="str">
        <f t="shared" si="10"/>
        <v>{674,"CARMELO"},</v>
      </c>
    </row>
    <row r="675" spans="1:3" x14ac:dyDescent="0.25">
      <c r="A675">
        <v>675</v>
      </c>
      <c r="B675" t="s">
        <v>110</v>
      </c>
      <c r="C675" t="str">
        <f t="shared" si="10"/>
        <v>{675,"CARMEN"},</v>
      </c>
    </row>
    <row r="676" spans="1:3" x14ac:dyDescent="0.25">
      <c r="A676">
        <v>676</v>
      </c>
      <c r="B676" t="s">
        <v>3579</v>
      </c>
      <c r="C676" t="str">
        <f t="shared" si="10"/>
        <v>{676,"CARMINA"},</v>
      </c>
    </row>
    <row r="677" spans="1:3" x14ac:dyDescent="0.25">
      <c r="A677">
        <v>677</v>
      </c>
      <c r="B677" t="s">
        <v>4819</v>
      </c>
      <c r="C677" t="str">
        <f t="shared" si="10"/>
        <v>{677,"CARMINE"},</v>
      </c>
    </row>
    <row r="678" spans="1:3" x14ac:dyDescent="0.25">
      <c r="A678">
        <v>678</v>
      </c>
      <c r="B678" t="s">
        <v>2917</v>
      </c>
      <c r="C678" t="str">
        <f t="shared" si="10"/>
        <v>{678,"CARMON"},</v>
      </c>
    </row>
    <row r="679" spans="1:3" x14ac:dyDescent="0.25">
      <c r="A679">
        <v>679</v>
      </c>
      <c r="B679" t="s">
        <v>17</v>
      </c>
      <c r="C679" t="str">
        <f t="shared" si="10"/>
        <v>{679,"CAROL"},</v>
      </c>
    </row>
    <row r="680" spans="1:3" x14ac:dyDescent="0.25">
      <c r="A680">
        <v>680</v>
      </c>
      <c r="B680" t="s">
        <v>3178</v>
      </c>
      <c r="C680" t="str">
        <f t="shared" si="10"/>
        <v>{680,"CAROLA"},</v>
      </c>
    </row>
    <row r="681" spans="1:3" x14ac:dyDescent="0.25">
      <c r="A681">
        <v>681</v>
      </c>
      <c r="B681" t="s">
        <v>1968</v>
      </c>
      <c r="C681" t="str">
        <f t="shared" si="10"/>
        <v>{681,"CAROLANN"},</v>
      </c>
    </row>
    <row r="682" spans="1:3" x14ac:dyDescent="0.25">
      <c r="A682">
        <v>682</v>
      </c>
      <c r="B682" t="s">
        <v>274</v>
      </c>
      <c r="C682" t="str">
        <f t="shared" si="10"/>
        <v>{682,"CAROLE"},</v>
      </c>
    </row>
    <row r="683" spans="1:3" x14ac:dyDescent="0.25">
      <c r="A683">
        <v>683</v>
      </c>
      <c r="B683" t="s">
        <v>1664</v>
      </c>
      <c r="C683" t="str">
        <f t="shared" si="10"/>
        <v>{683,"CAROLEE"},</v>
      </c>
    </row>
    <row r="684" spans="1:3" x14ac:dyDescent="0.25">
      <c r="A684">
        <v>684</v>
      </c>
      <c r="B684" t="s">
        <v>3393</v>
      </c>
      <c r="C684" t="str">
        <f t="shared" si="10"/>
        <v>{684,"CAROLIN"},</v>
      </c>
    </row>
    <row r="685" spans="1:3" x14ac:dyDescent="0.25">
      <c r="A685">
        <v>685</v>
      </c>
      <c r="B685" t="s">
        <v>594</v>
      </c>
      <c r="C685" t="str">
        <f t="shared" si="10"/>
        <v>{685,"CAROLINA"},</v>
      </c>
    </row>
    <row r="686" spans="1:3" x14ac:dyDescent="0.25">
      <c r="A686">
        <v>686</v>
      </c>
      <c r="B686" t="s">
        <v>247</v>
      </c>
      <c r="C686" t="str">
        <f t="shared" si="10"/>
        <v>{686,"CAROLINE"},</v>
      </c>
    </row>
    <row r="687" spans="1:3" x14ac:dyDescent="0.25">
      <c r="A687">
        <v>687</v>
      </c>
      <c r="B687" t="s">
        <v>4260</v>
      </c>
      <c r="C687" t="str">
        <f t="shared" si="10"/>
        <v>{687,"CAROLL"},</v>
      </c>
    </row>
    <row r="688" spans="1:3" x14ac:dyDescent="0.25">
      <c r="A688">
        <v>688</v>
      </c>
      <c r="B688" t="s">
        <v>41</v>
      </c>
      <c r="C688" t="str">
        <f t="shared" si="10"/>
        <v>{688,"CAROLYN"},</v>
      </c>
    </row>
    <row r="689" spans="1:3" x14ac:dyDescent="0.25">
      <c r="A689">
        <v>689</v>
      </c>
      <c r="B689" t="s">
        <v>2545</v>
      </c>
      <c r="C689" t="str">
        <f t="shared" si="10"/>
        <v>{689,"CAROLYNE"},</v>
      </c>
    </row>
    <row r="690" spans="1:3" x14ac:dyDescent="0.25">
      <c r="A690">
        <v>690</v>
      </c>
      <c r="B690" t="s">
        <v>2016</v>
      </c>
      <c r="C690" t="str">
        <f t="shared" si="10"/>
        <v>{690,"CAROLYNN"},</v>
      </c>
    </row>
    <row r="691" spans="1:3" x14ac:dyDescent="0.25">
      <c r="A691">
        <v>691</v>
      </c>
      <c r="B691" t="s">
        <v>2061</v>
      </c>
      <c r="C691" t="str">
        <f t="shared" si="10"/>
        <v>{691,"CARON"},</v>
      </c>
    </row>
    <row r="692" spans="1:3" x14ac:dyDescent="0.25">
      <c r="A692">
        <v>692</v>
      </c>
      <c r="B692" t="s">
        <v>3578</v>
      </c>
      <c r="C692" t="str">
        <f t="shared" si="10"/>
        <v>{692,"CAROYLN"},</v>
      </c>
    </row>
    <row r="693" spans="1:3" x14ac:dyDescent="0.25">
      <c r="A693">
        <v>693</v>
      </c>
      <c r="B693" t="s">
        <v>1944</v>
      </c>
      <c r="C693" t="str">
        <f t="shared" si="10"/>
        <v>{693,"CARRI"},</v>
      </c>
    </row>
    <row r="694" spans="1:3" x14ac:dyDescent="0.25">
      <c r="A694">
        <v>694</v>
      </c>
      <c r="B694" t="s">
        <v>128</v>
      </c>
      <c r="C694" t="str">
        <f t="shared" si="10"/>
        <v>{694,"CARRIE"},</v>
      </c>
    </row>
    <row r="695" spans="1:3" x14ac:dyDescent="0.25">
      <c r="A695">
        <v>695</v>
      </c>
      <c r="B695" t="s">
        <v>1432</v>
      </c>
      <c r="C695" t="str">
        <f t="shared" si="10"/>
        <v>{695,"CARROL"},</v>
      </c>
    </row>
    <row r="696" spans="1:3" x14ac:dyDescent="0.25">
      <c r="A696">
        <v>696</v>
      </c>
      <c r="B696" t="s">
        <v>1271</v>
      </c>
      <c r="C696" t="str">
        <f t="shared" si="10"/>
        <v>{696,"CARROLL"},</v>
      </c>
    </row>
    <row r="697" spans="1:3" x14ac:dyDescent="0.25">
      <c r="A697">
        <v>697</v>
      </c>
      <c r="B697" t="s">
        <v>3392</v>
      </c>
      <c r="C697" t="str">
        <f t="shared" si="10"/>
        <v>{697,"CARRY"},</v>
      </c>
    </row>
    <row r="698" spans="1:3" x14ac:dyDescent="0.25">
      <c r="A698">
        <v>698</v>
      </c>
      <c r="B698" t="s">
        <v>4795</v>
      </c>
      <c r="C698" t="str">
        <f t="shared" si="10"/>
        <v>{698,"CARSON"},</v>
      </c>
    </row>
    <row r="699" spans="1:3" x14ac:dyDescent="0.25">
      <c r="A699">
        <v>699</v>
      </c>
      <c r="B699" t="s">
        <v>4768</v>
      </c>
      <c r="C699" t="str">
        <f t="shared" si="10"/>
        <v>{699,"CARTER"},</v>
      </c>
    </row>
    <row r="700" spans="1:3" x14ac:dyDescent="0.25">
      <c r="A700">
        <v>700</v>
      </c>
      <c r="B700" t="s">
        <v>1493</v>
      </c>
      <c r="C700" t="str">
        <f t="shared" si="10"/>
        <v>{700,"CARY"},</v>
      </c>
    </row>
    <row r="701" spans="1:3" x14ac:dyDescent="0.25">
      <c r="A701">
        <v>701</v>
      </c>
      <c r="B701" t="s">
        <v>1650</v>
      </c>
      <c r="C701" t="str">
        <f t="shared" si="10"/>
        <v>{701,"CARYL"},</v>
      </c>
    </row>
    <row r="702" spans="1:3" x14ac:dyDescent="0.25">
      <c r="A702">
        <v>702</v>
      </c>
      <c r="B702" t="s">
        <v>4086</v>
      </c>
      <c r="C702" t="str">
        <f t="shared" si="10"/>
        <v>{702,"CARYLON"},</v>
      </c>
    </row>
    <row r="703" spans="1:3" x14ac:dyDescent="0.25">
      <c r="A703">
        <v>703</v>
      </c>
      <c r="B703" t="s">
        <v>1053</v>
      </c>
      <c r="C703" t="str">
        <f t="shared" si="10"/>
        <v>{703,"CARYN"},</v>
      </c>
    </row>
    <row r="704" spans="1:3" x14ac:dyDescent="0.25">
      <c r="A704">
        <v>704</v>
      </c>
      <c r="B704" t="s">
        <v>940</v>
      </c>
      <c r="C704" t="str">
        <f t="shared" si="10"/>
        <v>{704,"CASANDRA"},</v>
      </c>
    </row>
    <row r="705" spans="1:3" x14ac:dyDescent="0.25">
      <c r="A705">
        <v>705</v>
      </c>
      <c r="B705" t="s">
        <v>460</v>
      </c>
      <c r="C705" t="str">
        <f t="shared" si="10"/>
        <v>{705,"CASEY"},</v>
      </c>
    </row>
    <row r="706" spans="1:3" x14ac:dyDescent="0.25">
      <c r="A706">
        <v>706</v>
      </c>
      <c r="B706" t="s">
        <v>2373</v>
      </c>
      <c r="C706" t="str">
        <f t="shared" ref="C706:C769" si="11">"{"&amp;A706&amp;","""&amp;B706&amp;"""},"</f>
        <v>{706,"CASIE"},</v>
      </c>
    </row>
    <row r="707" spans="1:3" x14ac:dyDescent="0.25">
      <c r="A707">
        <v>707</v>
      </c>
      <c r="B707" t="s">
        <v>3986</v>
      </c>
      <c r="C707" t="str">
        <f t="shared" si="11"/>
        <v>{707,"CASIMIRA"},</v>
      </c>
    </row>
    <row r="708" spans="1:3" x14ac:dyDescent="0.25">
      <c r="A708">
        <v>708</v>
      </c>
      <c r="B708" t="s">
        <v>268</v>
      </c>
      <c r="C708" t="str">
        <f t="shared" si="11"/>
        <v>{708,"CASSANDRA"},</v>
      </c>
    </row>
    <row r="709" spans="1:3" x14ac:dyDescent="0.25">
      <c r="A709">
        <v>709</v>
      </c>
      <c r="B709" t="s">
        <v>3448</v>
      </c>
      <c r="C709" t="str">
        <f t="shared" si="11"/>
        <v>{709,"CASSAUNDRA"},</v>
      </c>
    </row>
    <row r="710" spans="1:3" x14ac:dyDescent="0.25">
      <c r="A710">
        <v>710</v>
      </c>
      <c r="B710" t="s">
        <v>4259</v>
      </c>
      <c r="C710" t="str">
        <f t="shared" si="11"/>
        <v>{710,"CASSEY"},</v>
      </c>
    </row>
    <row r="711" spans="1:3" x14ac:dyDescent="0.25">
      <c r="A711">
        <v>711</v>
      </c>
      <c r="B711" t="s">
        <v>3741</v>
      </c>
      <c r="C711" t="str">
        <f t="shared" si="11"/>
        <v>{711,"CASSI"},</v>
      </c>
    </row>
    <row r="712" spans="1:3" x14ac:dyDescent="0.25">
      <c r="A712">
        <v>712</v>
      </c>
      <c r="B712" t="s">
        <v>1816</v>
      </c>
      <c r="C712" t="str">
        <f t="shared" si="11"/>
        <v>{712,"CASSIDY"},</v>
      </c>
    </row>
    <row r="713" spans="1:3" x14ac:dyDescent="0.25">
      <c r="A713">
        <v>713</v>
      </c>
      <c r="B713" t="s">
        <v>565</v>
      </c>
      <c r="C713" t="str">
        <f t="shared" si="11"/>
        <v>{713,"CASSIE"},</v>
      </c>
    </row>
    <row r="714" spans="1:3" x14ac:dyDescent="0.25">
      <c r="A714">
        <v>714</v>
      </c>
      <c r="B714" t="s">
        <v>3447</v>
      </c>
      <c r="C714" t="str">
        <f t="shared" si="11"/>
        <v>{714,"CASSONDRA"},</v>
      </c>
    </row>
    <row r="715" spans="1:3" x14ac:dyDescent="0.25">
      <c r="A715">
        <v>715</v>
      </c>
      <c r="B715" t="s">
        <v>3740</v>
      </c>
      <c r="C715" t="str">
        <f t="shared" si="11"/>
        <v>{715,"CASSY"},</v>
      </c>
    </row>
    <row r="716" spans="1:3" x14ac:dyDescent="0.25">
      <c r="A716">
        <v>716</v>
      </c>
      <c r="B716" t="s">
        <v>740</v>
      </c>
      <c r="C716" t="str">
        <f t="shared" si="11"/>
        <v>{716,"CATALINA"},</v>
      </c>
    </row>
    <row r="717" spans="1:3" x14ac:dyDescent="0.25">
      <c r="A717">
        <v>717</v>
      </c>
      <c r="B717" t="s">
        <v>2885</v>
      </c>
      <c r="C717" t="str">
        <f t="shared" si="11"/>
        <v>{717,"CATARINA"},</v>
      </c>
    </row>
    <row r="718" spans="1:3" x14ac:dyDescent="0.25">
      <c r="A718">
        <v>718</v>
      </c>
      <c r="B718" t="s">
        <v>2728</v>
      </c>
      <c r="C718" t="str">
        <f t="shared" si="11"/>
        <v>{718,"CATERINA"},</v>
      </c>
    </row>
    <row r="719" spans="1:3" x14ac:dyDescent="0.25">
      <c r="A719">
        <v>719</v>
      </c>
      <c r="B719" t="s">
        <v>1270</v>
      </c>
      <c r="C719" t="str">
        <f t="shared" si="11"/>
        <v>{719,"CATHARINE"},</v>
      </c>
    </row>
    <row r="720" spans="1:3" x14ac:dyDescent="0.25">
      <c r="A720">
        <v>720</v>
      </c>
      <c r="B720" t="s">
        <v>3985</v>
      </c>
      <c r="C720" t="str">
        <f t="shared" si="11"/>
        <v>{720,"CATHERIN"},</v>
      </c>
    </row>
    <row r="721" spans="1:3" x14ac:dyDescent="0.25">
      <c r="A721">
        <v>721</v>
      </c>
      <c r="B721" t="s">
        <v>4258</v>
      </c>
      <c r="C721" t="str">
        <f t="shared" si="11"/>
        <v>{721,"CATHERINA"},</v>
      </c>
    </row>
    <row r="722" spans="1:3" x14ac:dyDescent="0.25">
      <c r="A722">
        <v>722</v>
      </c>
      <c r="B722" t="s">
        <v>45</v>
      </c>
      <c r="C722" t="str">
        <f t="shared" si="11"/>
        <v>{722,"CATHERINE"},</v>
      </c>
    </row>
    <row r="723" spans="1:3" x14ac:dyDescent="0.25">
      <c r="A723">
        <v>723</v>
      </c>
      <c r="B723" t="s">
        <v>3446</v>
      </c>
      <c r="C723" t="str">
        <f t="shared" si="11"/>
        <v>{723,"CATHERN"},</v>
      </c>
    </row>
    <row r="724" spans="1:3" x14ac:dyDescent="0.25">
      <c r="A724">
        <v>724</v>
      </c>
      <c r="B724" t="s">
        <v>3984</v>
      </c>
      <c r="C724" t="str">
        <f t="shared" si="11"/>
        <v>{724,"CATHERYN"},</v>
      </c>
    </row>
    <row r="725" spans="1:3" x14ac:dyDescent="0.25">
      <c r="A725">
        <v>725</v>
      </c>
      <c r="B725" t="s">
        <v>2622</v>
      </c>
      <c r="C725" t="str">
        <f t="shared" si="11"/>
        <v>{725,"CATHEY"},</v>
      </c>
    </row>
    <row r="726" spans="1:3" x14ac:dyDescent="0.25">
      <c r="A726">
        <v>726</v>
      </c>
      <c r="B726" t="s">
        <v>1983</v>
      </c>
      <c r="C726" t="str">
        <f t="shared" si="11"/>
        <v>{726,"CATHI"},</v>
      </c>
    </row>
    <row r="727" spans="1:3" x14ac:dyDescent="0.25">
      <c r="A727">
        <v>727</v>
      </c>
      <c r="B727" t="s">
        <v>1479</v>
      </c>
      <c r="C727" t="str">
        <f t="shared" si="11"/>
        <v>{727,"CATHIE"},</v>
      </c>
    </row>
    <row r="728" spans="1:3" x14ac:dyDescent="0.25">
      <c r="A728">
        <v>728</v>
      </c>
      <c r="B728" t="s">
        <v>656</v>
      </c>
      <c r="C728" t="str">
        <f t="shared" si="11"/>
        <v>{728,"CATHLEEN"},</v>
      </c>
    </row>
    <row r="729" spans="1:3" x14ac:dyDescent="0.25">
      <c r="A729">
        <v>729</v>
      </c>
      <c r="B729" t="s">
        <v>1186</v>
      </c>
      <c r="C729" t="str">
        <f t="shared" si="11"/>
        <v>{729,"CATHRINE"},</v>
      </c>
    </row>
    <row r="730" spans="1:3" x14ac:dyDescent="0.25">
      <c r="A730">
        <v>730</v>
      </c>
      <c r="B730" t="s">
        <v>938</v>
      </c>
      <c r="C730" t="str">
        <f t="shared" si="11"/>
        <v>{730,"CATHRYN"},</v>
      </c>
    </row>
    <row r="731" spans="1:3" x14ac:dyDescent="0.25">
      <c r="A731">
        <v>731</v>
      </c>
      <c r="B731" t="s">
        <v>162</v>
      </c>
      <c r="C731" t="str">
        <f t="shared" si="11"/>
        <v>{731,"CATHY"},</v>
      </c>
    </row>
    <row r="732" spans="1:3" x14ac:dyDescent="0.25">
      <c r="A732">
        <v>732</v>
      </c>
      <c r="B732" t="s">
        <v>1452</v>
      </c>
      <c r="C732" t="str">
        <f t="shared" si="11"/>
        <v>{732,"CATINA"},</v>
      </c>
    </row>
    <row r="733" spans="1:3" x14ac:dyDescent="0.25">
      <c r="A733">
        <v>733</v>
      </c>
      <c r="B733" t="s">
        <v>4257</v>
      </c>
      <c r="C733" t="str">
        <f t="shared" si="11"/>
        <v>{733,"CATRICE"},</v>
      </c>
    </row>
    <row r="734" spans="1:3" x14ac:dyDescent="0.25">
      <c r="A734">
        <v>734</v>
      </c>
      <c r="B734" t="s">
        <v>1095</v>
      </c>
      <c r="C734" t="str">
        <f t="shared" si="11"/>
        <v>{734,"CATRINA"},</v>
      </c>
    </row>
    <row r="735" spans="1:3" x14ac:dyDescent="0.25">
      <c r="A735">
        <v>735</v>
      </c>
      <c r="B735" t="s">
        <v>4171</v>
      </c>
      <c r="C735" t="str">
        <f t="shared" si="11"/>
        <v>{735,"CAYLA"},</v>
      </c>
    </row>
    <row r="736" spans="1:3" x14ac:dyDescent="0.25">
      <c r="A736">
        <v>736</v>
      </c>
      <c r="B736" t="s">
        <v>444</v>
      </c>
      <c r="C736" t="str">
        <f t="shared" si="11"/>
        <v>{736,"CECELIA"},</v>
      </c>
    </row>
    <row r="737" spans="1:3" x14ac:dyDescent="0.25">
      <c r="A737">
        <v>737</v>
      </c>
      <c r="B737" t="s">
        <v>1337</v>
      </c>
      <c r="C737" t="str">
        <f t="shared" si="11"/>
        <v>{737,"CECIL"},</v>
      </c>
    </row>
    <row r="738" spans="1:3" x14ac:dyDescent="0.25">
      <c r="A738">
        <v>738</v>
      </c>
      <c r="B738" t="s">
        <v>2430</v>
      </c>
      <c r="C738" t="str">
        <f t="shared" si="11"/>
        <v>{738,"CECILA"},</v>
      </c>
    </row>
    <row r="739" spans="1:3" x14ac:dyDescent="0.25">
      <c r="A739">
        <v>739</v>
      </c>
      <c r="B739" t="s">
        <v>609</v>
      </c>
      <c r="C739" t="str">
        <f t="shared" si="11"/>
        <v>{739,"CECILE"},</v>
      </c>
    </row>
    <row r="740" spans="1:3" x14ac:dyDescent="0.25">
      <c r="A740">
        <v>740</v>
      </c>
      <c r="B740" t="s">
        <v>317</v>
      </c>
      <c r="C740" t="str">
        <f t="shared" si="11"/>
        <v>{740,"CECILIA"},</v>
      </c>
    </row>
    <row r="741" spans="1:3" x14ac:dyDescent="0.25">
      <c r="A741">
        <v>741</v>
      </c>
      <c r="B741" t="s">
        <v>3824</v>
      </c>
      <c r="C741" t="str">
        <f t="shared" si="11"/>
        <v>{741,"CECILLE"},</v>
      </c>
    </row>
    <row r="742" spans="1:3" x14ac:dyDescent="0.25">
      <c r="A742">
        <v>742</v>
      </c>
      <c r="B742" t="s">
        <v>1826</v>
      </c>
      <c r="C742" t="str">
        <f t="shared" si="11"/>
        <v>{742,"CECILY"},</v>
      </c>
    </row>
    <row r="743" spans="1:3" x14ac:dyDescent="0.25">
      <c r="A743">
        <v>743</v>
      </c>
      <c r="B743" t="s">
        <v>4483</v>
      </c>
      <c r="C743" t="str">
        <f t="shared" si="11"/>
        <v>{743,"CEDRIC"},</v>
      </c>
    </row>
    <row r="744" spans="1:3" x14ac:dyDescent="0.25">
      <c r="A744">
        <v>744</v>
      </c>
      <c r="B744" t="s">
        <v>5137</v>
      </c>
      <c r="C744" t="str">
        <f t="shared" si="11"/>
        <v>{744,"CEDRICK"},</v>
      </c>
    </row>
    <row r="745" spans="1:3" x14ac:dyDescent="0.25">
      <c r="A745">
        <v>745</v>
      </c>
      <c r="B745" t="s">
        <v>2592</v>
      </c>
      <c r="C745" t="str">
        <f t="shared" si="11"/>
        <v>{745,"CELENA"},</v>
      </c>
    </row>
    <row r="746" spans="1:3" x14ac:dyDescent="0.25">
      <c r="A746">
        <v>746</v>
      </c>
      <c r="B746" t="s">
        <v>3519</v>
      </c>
      <c r="C746" t="str">
        <f t="shared" si="11"/>
        <v>{746,"CELESTA"},</v>
      </c>
    </row>
    <row r="747" spans="1:3" x14ac:dyDescent="0.25">
      <c r="A747">
        <v>747</v>
      </c>
      <c r="B747" t="s">
        <v>520</v>
      </c>
      <c r="C747" t="str">
        <f t="shared" si="11"/>
        <v>{747,"CELESTE"},</v>
      </c>
    </row>
    <row r="748" spans="1:3" x14ac:dyDescent="0.25">
      <c r="A748">
        <v>748</v>
      </c>
      <c r="B748" t="s">
        <v>2231</v>
      </c>
      <c r="C748" t="str">
        <f t="shared" si="11"/>
        <v>{748,"CELESTINA"},</v>
      </c>
    </row>
    <row r="749" spans="1:3" x14ac:dyDescent="0.25">
      <c r="A749">
        <v>749</v>
      </c>
      <c r="B749" t="s">
        <v>1121</v>
      </c>
      <c r="C749" t="str">
        <f t="shared" si="11"/>
        <v>{749,"CELESTINE"},</v>
      </c>
    </row>
    <row r="750" spans="1:3" x14ac:dyDescent="0.25">
      <c r="A750">
        <v>750</v>
      </c>
      <c r="B750" t="s">
        <v>370</v>
      </c>
      <c r="C750" t="str">
        <f t="shared" si="11"/>
        <v>{750,"CELIA"},</v>
      </c>
    </row>
    <row r="751" spans="1:3" x14ac:dyDescent="0.25">
      <c r="A751">
        <v>751</v>
      </c>
      <c r="B751" t="s">
        <v>999</v>
      </c>
      <c r="C751" t="str">
        <f t="shared" si="11"/>
        <v>{751,"CELINA"},</v>
      </c>
    </row>
    <row r="752" spans="1:3" x14ac:dyDescent="0.25">
      <c r="A752">
        <v>752</v>
      </c>
      <c r="B752" t="s">
        <v>3983</v>
      </c>
      <c r="C752" t="str">
        <f t="shared" si="11"/>
        <v>{752,"CELINDA"},</v>
      </c>
    </row>
    <row r="753" spans="1:3" x14ac:dyDescent="0.25">
      <c r="A753">
        <v>753</v>
      </c>
      <c r="B753" t="s">
        <v>2347</v>
      </c>
      <c r="C753" t="str">
        <f t="shared" si="11"/>
        <v>{753,"CELINE"},</v>
      </c>
    </row>
    <row r="754" spans="1:3" x14ac:dyDescent="0.25">
      <c r="A754">
        <v>754</v>
      </c>
      <c r="B754" t="s">
        <v>3739</v>
      </c>
      <c r="C754" t="str">
        <f t="shared" si="11"/>
        <v>{754,"CELSA"},</v>
      </c>
    </row>
    <row r="755" spans="1:3" x14ac:dyDescent="0.25">
      <c r="A755">
        <v>755</v>
      </c>
      <c r="B755" t="s">
        <v>3140</v>
      </c>
      <c r="C755" t="str">
        <f t="shared" si="11"/>
        <v>{755,"CEOLA"},</v>
      </c>
    </row>
    <row r="756" spans="1:3" x14ac:dyDescent="0.25">
      <c r="A756">
        <v>756</v>
      </c>
      <c r="B756" t="s">
        <v>4451</v>
      </c>
      <c r="C756" t="str">
        <f t="shared" si="11"/>
        <v>{756,"CESAR"},</v>
      </c>
    </row>
    <row r="757" spans="1:3" x14ac:dyDescent="0.25">
      <c r="A757">
        <v>757</v>
      </c>
      <c r="B757" t="s">
        <v>4304</v>
      </c>
      <c r="C757" t="str">
        <f t="shared" si="11"/>
        <v>{757,"CHAD"},</v>
      </c>
    </row>
    <row r="758" spans="1:3" x14ac:dyDescent="0.25">
      <c r="A758">
        <v>758</v>
      </c>
      <c r="B758" t="s">
        <v>4821</v>
      </c>
      <c r="C758" t="str">
        <f t="shared" si="11"/>
        <v>{758,"CHADWICK"},</v>
      </c>
    </row>
    <row r="759" spans="1:3" x14ac:dyDescent="0.25">
      <c r="A759">
        <v>759</v>
      </c>
      <c r="B759" t="s">
        <v>3982</v>
      </c>
      <c r="C759" t="str">
        <f t="shared" si="11"/>
        <v>{759,"CHAE"},</v>
      </c>
    </row>
    <row r="760" spans="1:3" x14ac:dyDescent="0.25">
      <c r="A760">
        <v>760</v>
      </c>
      <c r="B760" t="s">
        <v>3445</v>
      </c>
      <c r="C760" t="str">
        <f t="shared" si="11"/>
        <v>{760,"CHAN"},</v>
      </c>
    </row>
    <row r="761" spans="1:3" x14ac:dyDescent="0.25">
      <c r="A761">
        <v>761</v>
      </c>
      <c r="B761" t="s">
        <v>1740</v>
      </c>
      <c r="C761" t="str">
        <f t="shared" si="11"/>
        <v>{761,"CHANA"},</v>
      </c>
    </row>
    <row r="762" spans="1:3" x14ac:dyDescent="0.25">
      <c r="A762">
        <v>762</v>
      </c>
      <c r="B762" t="s">
        <v>4847</v>
      </c>
      <c r="C762" t="str">
        <f t="shared" si="11"/>
        <v>{762,"CHANCE"},</v>
      </c>
    </row>
    <row r="763" spans="1:3" x14ac:dyDescent="0.25">
      <c r="A763">
        <v>763</v>
      </c>
      <c r="B763" t="s">
        <v>1492</v>
      </c>
      <c r="C763" t="str">
        <f t="shared" si="11"/>
        <v>{763,"CHANDA"},</v>
      </c>
    </row>
    <row r="764" spans="1:3" x14ac:dyDescent="0.25">
      <c r="A764">
        <v>764</v>
      </c>
      <c r="B764" t="s">
        <v>755</v>
      </c>
      <c r="C764" t="str">
        <f t="shared" si="11"/>
        <v>{764,"CHANDRA"},</v>
      </c>
    </row>
    <row r="765" spans="1:3" x14ac:dyDescent="0.25">
      <c r="A765">
        <v>765</v>
      </c>
      <c r="B765" t="s">
        <v>1431</v>
      </c>
      <c r="C765" t="str">
        <f t="shared" si="11"/>
        <v>{765,"CHANEL"},</v>
      </c>
    </row>
    <row r="766" spans="1:3" x14ac:dyDescent="0.25">
      <c r="A766">
        <v>766</v>
      </c>
      <c r="B766" t="s">
        <v>3444</v>
      </c>
      <c r="C766" t="str">
        <f t="shared" si="11"/>
        <v>{766,"CHANELL"},</v>
      </c>
    </row>
    <row r="767" spans="1:3" x14ac:dyDescent="0.25">
      <c r="A767">
        <v>767</v>
      </c>
      <c r="B767" t="s">
        <v>3224</v>
      </c>
      <c r="C767" t="str">
        <f t="shared" si="11"/>
        <v>{767,"CHANELLE"},</v>
      </c>
    </row>
    <row r="768" spans="1:3" x14ac:dyDescent="0.25">
      <c r="A768">
        <v>768</v>
      </c>
      <c r="B768" t="s">
        <v>3335</v>
      </c>
      <c r="C768" t="str">
        <f t="shared" si="11"/>
        <v>{768,"CHANG"},</v>
      </c>
    </row>
    <row r="769" spans="1:3" x14ac:dyDescent="0.25">
      <c r="A769">
        <v>769</v>
      </c>
      <c r="B769" t="s">
        <v>1421</v>
      </c>
      <c r="C769" t="str">
        <f t="shared" si="11"/>
        <v>{769,"CHANTAL"},</v>
      </c>
    </row>
    <row r="770" spans="1:3" x14ac:dyDescent="0.25">
      <c r="A770">
        <v>770</v>
      </c>
      <c r="B770" t="s">
        <v>3823</v>
      </c>
      <c r="C770" t="str">
        <f t="shared" ref="C770:C833" si="12">"{"&amp;A770&amp;","""&amp;B770&amp;"""},"</f>
        <v>{770,"CHANTAY"},</v>
      </c>
    </row>
    <row r="771" spans="1:3" x14ac:dyDescent="0.25">
      <c r="A771">
        <v>771</v>
      </c>
      <c r="B771" t="s">
        <v>2693</v>
      </c>
      <c r="C771" t="str">
        <f t="shared" si="12"/>
        <v>{771,"CHANTE"},</v>
      </c>
    </row>
    <row r="772" spans="1:3" x14ac:dyDescent="0.25">
      <c r="A772">
        <v>772</v>
      </c>
      <c r="B772" t="s">
        <v>1125</v>
      </c>
      <c r="C772" t="str">
        <f t="shared" si="12"/>
        <v>{772,"CHANTEL"},</v>
      </c>
    </row>
    <row r="773" spans="1:3" x14ac:dyDescent="0.25">
      <c r="A773">
        <v>773</v>
      </c>
      <c r="B773" t="s">
        <v>2621</v>
      </c>
      <c r="C773" t="str">
        <f t="shared" si="12"/>
        <v>{773,"CHANTELL"},</v>
      </c>
    </row>
    <row r="774" spans="1:3" x14ac:dyDescent="0.25">
      <c r="A774">
        <v>774</v>
      </c>
      <c r="B774" t="s">
        <v>1764</v>
      </c>
      <c r="C774" t="str">
        <f t="shared" si="12"/>
        <v>{774,"CHANTELLE"},</v>
      </c>
    </row>
    <row r="775" spans="1:3" x14ac:dyDescent="0.25">
      <c r="A775">
        <v>775</v>
      </c>
      <c r="B775" t="s">
        <v>3905</v>
      </c>
      <c r="C775" t="str">
        <f t="shared" si="12"/>
        <v>{775,"CHARA"},</v>
      </c>
    </row>
    <row r="776" spans="1:3" x14ac:dyDescent="0.25">
      <c r="A776">
        <v>776</v>
      </c>
      <c r="B776" t="s">
        <v>3577</v>
      </c>
      <c r="C776" t="str">
        <f t="shared" si="12"/>
        <v>{776,"CHARIS"},</v>
      </c>
    </row>
    <row r="777" spans="1:3" x14ac:dyDescent="0.25">
      <c r="A777">
        <v>777</v>
      </c>
      <c r="B777" t="s">
        <v>2727</v>
      </c>
      <c r="C777" t="str">
        <f t="shared" si="12"/>
        <v>{777,"CHARISE"},</v>
      </c>
    </row>
    <row r="778" spans="1:3" x14ac:dyDescent="0.25">
      <c r="A778">
        <v>778</v>
      </c>
      <c r="B778" t="s">
        <v>1794</v>
      </c>
      <c r="C778" t="str">
        <f t="shared" si="12"/>
        <v>{778,"CHARISSA"},</v>
      </c>
    </row>
    <row r="779" spans="1:3" x14ac:dyDescent="0.25">
      <c r="A779">
        <v>779</v>
      </c>
      <c r="B779" t="s">
        <v>1521</v>
      </c>
      <c r="C779" t="str">
        <f t="shared" si="12"/>
        <v>{779,"CHARISSE"},</v>
      </c>
    </row>
    <row r="780" spans="1:3" x14ac:dyDescent="0.25">
      <c r="A780">
        <v>780</v>
      </c>
      <c r="B780" t="s">
        <v>3738</v>
      </c>
      <c r="C780" t="str">
        <f t="shared" si="12"/>
        <v>{780,"CHARITA"},</v>
      </c>
    </row>
    <row r="781" spans="1:3" x14ac:dyDescent="0.25">
      <c r="A781">
        <v>781</v>
      </c>
      <c r="B781" t="s">
        <v>642</v>
      </c>
      <c r="C781" t="str">
        <f t="shared" si="12"/>
        <v>{781,"CHARITY"},</v>
      </c>
    </row>
    <row r="782" spans="1:3" x14ac:dyDescent="0.25">
      <c r="A782">
        <v>782</v>
      </c>
      <c r="B782" t="s">
        <v>1210</v>
      </c>
      <c r="C782" t="str">
        <f t="shared" si="12"/>
        <v>{782,"CHARLA"},</v>
      </c>
    </row>
    <row r="783" spans="1:3" x14ac:dyDescent="0.25">
      <c r="A783">
        <v>783</v>
      </c>
      <c r="B783" t="s">
        <v>1408</v>
      </c>
      <c r="C783" t="str">
        <f t="shared" si="12"/>
        <v>{783,"CHARLEEN"},</v>
      </c>
    </row>
    <row r="784" spans="1:3" x14ac:dyDescent="0.25">
      <c r="A784">
        <v>784</v>
      </c>
      <c r="B784" t="s">
        <v>4085</v>
      </c>
      <c r="C784" t="str">
        <f t="shared" si="12"/>
        <v>{784,"CHARLENA"},</v>
      </c>
    </row>
    <row r="785" spans="1:3" x14ac:dyDescent="0.25">
      <c r="A785">
        <v>785</v>
      </c>
      <c r="B785" t="s">
        <v>219</v>
      </c>
      <c r="C785" t="str">
        <f t="shared" si="12"/>
        <v>{785,"CHARLENE"},</v>
      </c>
    </row>
    <row r="786" spans="1:3" x14ac:dyDescent="0.25">
      <c r="A786">
        <v>786</v>
      </c>
      <c r="B786" t="s">
        <v>1253</v>
      </c>
      <c r="C786" t="str">
        <f t="shared" si="12"/>
        <v>{786,"CHARLES"},</v>
      </c>
    </row>
    <row r="787" spans="1:3" x14ac:dyDescent="0.25">
      <c r="A787">
        <v>787</v>
      </c>
      <c r="B787" t="s">
        <v>3737</v>
      </c>
      <c r="C787" t="str">
        <f t="shared" si="12"/>
        <v>{787,"CHARLESETTA"},</v>
      </c>
    </row>
    <row r="788" spans="1:3" x14ac:dyDescent="0.25">
      <c r="A788">
        <v>788</v>
      </c>
      <c r="B788" t="s">
        <v>1927</v>
      </c>
      <c r="C788" t="str">
        <f t="shared" si="12"/>
        <v>{788,"CHARLETTE"},</v>
      </c>
    </row>
    <row r="789" spans="1:3" x14ac:dyDescent="0.25">
      <c r="A789">
        <v>789</v>
      </c>
      <c r="B789" t="s">
        <v>4756</v>
      </c>
      <c r="C789" t="str">
        <f t="shared" si="12"/>
        <v>{789,"CHARLEY"},</v>
      </c>
    </row>
    <row r="790" spans="1:3" x14ac:dyDescent="0.25">
      <c r="A790">
        <v>790</v>
      </c>
      <c r="B790" t="s">
        <v>1192</v>
      </c>
      <c r="C790" t="str">
        <f t="shared" si="12"/>
        <v>{790,"CHARLIE"},</v>
      </c>
    </row>
    <row r="791" spans="1:3" x14ac:dyDescent="0.25">
      <c r="A791">
        <v>791</v>
      </c>
      <c r="B791" t="s">
        <v>1430</v>
      </c>
      <c r="C791" t="str">
        <f t="shared" si="12"/>
        <v>{791,"CHARLINE"},</v>
      </c>
    </row>
    <row r="792" spans="1:3" x14ac:dyDescent="0.25">
      <c r="A792">
        <v>792</v>
      </c>
      <c r="B792" t="s">
        <v>3822</v>
      </c>
      <c r="C792" t="str">
        <f t="shared" si="12"/>
        <v>{792,"CHARLOTT"},</v>
      </c>
    </row>
    <row r="793" spans="1:3" x14ac:dyDescent="0.25">
      <c r="A793">
        <v>793</v>
      </c>
      <c r="B793" t="s">
        <v>129</v>
      </c>
      <c r="C793" t="str">
        <f t="shared" si="12"/>
        <v>{793,"CHARLOTTE"},</v>
      </c>
    </row>
    <row r="794" spans="1:3" x14ac:dyDescent="0.25">
      <c r="A794">
        <v>794</v>
      </c>
      <c r="B794" t="s">
        <v>4084</v>
      </c>
      <c r="C794" t="str">
        <f t="shared" si="12"/>
        <v>{794,"CHARLSIE"},</v>
      </c>
    </row>
    <row r="795" spans="1:3" x14ac:dyDescent="0.25">
      <c r="A795">
        <v>795</v>
      </c>
      <c r="B795" t="s">
        <v>3661</v>
      </c>
      <c r="C795" t="str">
        <f t="shared" si="12"/>
        <v>{795,"CHARLYN"},</v>
      </c>
    </row>
    <row r="796" spans="1:3" x14ac:dyDescent="0.25">
      <c r="A796">
        <v>796</v>
      </c>
      <c r="B796" t="s">
        <v>3904</v>
      </c>
      <c r="C796" t="str">
        <f t="shared" si="12"/>
        <v>{796,"CHARMAIN"},</v>
      </c>
    </row>
    <row r="797" spans="1:3" x14ac:dyDescent="0.25">
      <c r="A797">
        <v>797</v>
      </c>
      <c r="B797" t="s">
        <v>829</v>
      </c>
      <c r="C797" t="str">
        <f t="shared" si="12"/>
        <v>{797,"CHARMAINE"},</v>
      </c>
    </row>
    <row r="798" spans="1:3" x14ac:dyDescent="0.25">
      <c r="A798">
        <v>798</v>
      </c>
      <c r="B798" t="s">
        <v>1943</v>
      </c>
      <c r="C798" t="str">
        <f t="shared" si="12"/>
        <v>{798,"CHAROLETTE"},</v>
      </c>
    </row>
    <row r="799" spans="1:3" x14ac:dyDescent="0.25">
      <c r="A799">
        <v>799</v>
      </c>
      <c r="B799" t="s">
        <v>5040</v>
      </c>
      <c r="C799" t="str">
        <f t="shared" si="12"/>
        <v>{799,"CHAS"},</v>
      </c>
    </row>
    <row r="800" spans="1:3" x14ac:dyDescent="0.25">
      <c r="A800">
        <v>800</v>
      </c>
      <c r="B800" t="s">
        <v>4599</v>
      </c>
      <c r="C800" t="str">
        <f t="shared" si="12"/>
        <v>{800,"CHASE"},</v>
      </c>
    </row>
    <row r="801" spans="1:3" x14ac:dyDescent="0.25">
      <c r="A801">
        <v>801</v>
      </c>
      <c r="B801" t="s">
        <v>4256</v>
      </c>
      <c r="C801" t="str">
        <f t="shared" si="12"/>
        <v>{801,"CHASIDY"},</v>
      </c>
    </row>
    <row r="802" spans="1:3" x14ac:dyDescent="0.25">
      <c r="A802">
        <v>802</v>
      </c>
      <c r="B802" t="s">
        <v>871</v>
      </c>
      <c r="C802" t="str">
        <f t="shared" si="12"/>
        <v>{802,"CHASITY"},</v>
      </c>
    </row>
    <row r="803" spans="1:3" x14ac:dyDescent="0.25">
      <c r="A803">
        <v>803</v>
      </c>
      <c r="B803" t="s">
        <v>4255</v>
      </c>
      <c r="C803" t="str">
        <f t="shared" si="12"/>
        <v>{803,"CHASSIDY"},</v>
      </c>
    </row>
    <row r="804" spans="1:3" x14ac:dyDescent="0.25">
      <c r="A804">
        <v>804</v>
      </c>
      <c r="B804" t="s">
        <v>1299</v>
      </c>
      <c r="C804" t="str">
        <f t="shared" si="12"/>
        <v>{804,"CHASTITY"},</v>
      </c>
    </row>
    <row r="805" spans="1:3" x14ac:dyDescent="0.25">
      <c r="A805">
        <v>805</v>
      </c>
      <c r="B805" t="s">
        <v>2996</v>
      </c>
      <c r="C805" t="str">
        <f t="shared" si="12"/>
        <v>{805,"CHAU"},</v>
      </c>
    </row>
    <row r="806" spans="1:3" x14ac:dyDescent="0.25">
      <c r="A806">
        <v>806</v>
      </c>
      <c r="B806" t="s">
        <v>4932</v>
      </c>
      <c r="C806" t="str">
        <f t="shared" si="12"/>
        <v>{806,"CHAUNCEY"},</v>
      </c>
    </row>
    <row r="807" spans="1:3" x14ac:dyDescent="0.25">
      <c r="A807">
        <v>807</v>
      </c>
      <c r="B807" t="s">
        <v>2198</v>
      </c>
      <c r="C807" t="str">
        <f t="shared" si="12"/>
        <v>{807,"CHAYA"},</v>
      </c>
    </row>
    <row r="808" spans="1:3" x14ac:dyDescent="0.25">
      <c r="A808">
        <v>808</v>
      </c>
      <c r="B808" t="s">
        <v>406</v>
      </c>
      <c r="C808" t="str">
        <f t="shared" si="12"/>
        <v>{808,"CHELSEA"},</v>
      </c>
    </row>
    <row r="809" spans="1:3" x14ac:dyDescent="0.25">
      <c r="A809">
        <v>809</v>
      </c>
      <c r="B809" t="s">
        <v>1015</v>
      </c>
      <c r="C809" t="str">
        <f t="shared" si="12"/>
        <v>{809,"CHELSEY"},</v>
      </c>
    </row>
    <row r="810" spans="1:3" x14ac:dyDescent="0.25">
      <c r="A810">
        <v>810</v>
      </c>
      <c r="B810" t="s">
        <v>1536</v>
      </c>
      <c r="C810" t="str">
        <f t="shared" si="12"/>
        <v>{810,"CHELSIE"},</v>
      </c>
    </row>
    <row r="811" spans="1:3" x14ac:dyDescent="0.25">
      <c r="A811">
        <v>811</v>
      </c>
      <c r="B811" t="s">
        <v>3139</v>
      </c>
      <c r="C811" t="str">
        <f t="shared" si="12"/>
        <v>{811,"CHER"},</v>
      </c>
    </row>
    <row r="812" spans="1:3" x14ac:dyDescent="0.25">
      <c r="A812">
        <v>812</v>
      </c>
      <c r="B812" t="s">
        <v>3576</v>
      </c>
      <c r="C812" t="str">
        <f t="shared" si="12"/>
        <v>{812,"CHERE"},</v>
      </c>
    </row>
    <row r="813" spans="1:3" x14ac:dyDescent="0.25">
      <c r="A813">
        <v>813</v>
      </c>
      <c r="B813" t="s">
        <v>3223</v>
      </c>
      <c r="C813" t="str">
        <f t="shared" si="12"/>
        <v>{813,"CHEREE"},</v>
      </c>
    </row>
    <row r="814" spans="1:3" x14ac:dyDescent="0.25">
      <c r="A814">
        <v>814</v>
      </c>
      <c r="B814" t="s">
        <v>3903</v>
      </c>
      <c r="C814" t="str">
        <f t="shared" si="12"/>
        <v>{814,"CHERELLE"},</v>
      </c>
    </row>
    <row r="815" spans="1:3" x14ac:dyDescent="0.25">
      <c r="A815">
        <v>815</v>
      </c>
      <c r="B815" t="s">
        <v>517</v>
      </c>
      <c r="C815" t="str">
        <f t="shared" si="12"/>
        <v>{815,"CHERI"},</v>
      </c>
    </row>
    <row r="816" spans="1:3" x14ac:dyDescent="0.25">
      <c r="A816">
        <v>816</v>
      </c>
      <c r="B816" t="s">
        <v>580</v>
      </c>
      <c r="C816" t="str">
        <f t="shared" si="12"/>
        <v>{816,"CHERIE"},</v>
      </c>
    </row>
    <row r="817" spans="1:3" x14ac:dyDescent="0.25">
      <c r="A817">
        <v>817</v>
      </c>
      <c r="B817" t="s">
        <v>3334</v>
      </c>
      <c r="C817" t="str">
        <f t="shared" si="12"/>
        <v>{817,"CHERILYN"},</v>
      </c>
    </row>
    <row r="818" spans="1:3" x14ac:dyDescent="0.25">
      <c r="A818">
        <v>818</v>
      </c>
      <c r="B818" t="s">
        <v>1739</v>
      </c>
      <c r="C818" t="str">
        <f t="shared" si="12"/>
        <v>{818,"CHERISE"},</v>
      </c>
    </row>
    <row r="819" spans="1:3" x14ac:dyDescent="0.25">
      <c r="A819">
        <v>819</v>
      </c>
      <c r="B819" t="s">
        <v>2574</v>
      </c>
      <c r="C819" t="str">
        <f t="shared" si="12"/>
        <v>{819,"CHERISH"},</v>
      </c>
    </row>
    <row r="820" spans="1:3" x14ac:dyDescent="0.25">
      <c r="A820">
        <v>820</v>
      </c>
      <c r="B820" t="s">
        <v>1649</v>
      </c>
      <c r="C820" t="str">
        <f t="shared" si="12"/>
        <v>{820,"CHERLY"},</v>
      </c>
    </row>
    <row r="821" spans="1:3" x14ac:dyDescent="0.25">
      <c r="A821">
        <v>821</v>
      </c>
      <c r="B821" t="s">
        <v>3902</v>
      </c>
      <c r="C821" t="str">
        <f t="shared" si="12"/>
        <v>{821,"CHERLYN"},</v>
      </c>
    </row>
    <row r="822" spans="1:3" x14ac:dyDescent="0.25">
      <c r="A822">
        <v>822</v>
      </c>
      <c r="B822" t="s">
        <v>1825</v>
      </c>
      <c r="C822" t="str">
        <f t="shared" si="12"/>
        <v>{822,"CHERRI"},</v>
      </c>
    </row>
    <row r="823" spans="1:3" x14ac:dyDescent="0.25">
      <c r="A823">
        <v>823</v>
      </c>
      <c r="B823" t="s">
        <v>1778</v>
      </c>
      <c r="C823" t="str">
        <f t="shared" si="12"/>
        <v>{823,"CHERRIE"},</v>
      </c>
    </row>
    <row r="824" spans="1:3" x14ac:dyDescent="0.25">
      <c r="A824">
        <v>824</v>
      </c>
      <c r="B824" t="s">
        <v>921</v>
      </c>
      <c r="C824" t="str">
        <f t="shared" si="12"/>
        <v>{824,"CHERRY"},</v>
      </c>
    </row>
    <row r="825" spans="1:3" x14ac:dyDescent="0.25">
      <c r="A825">
        <v>825</v>
      </c>
      <c r="B825" t="s">
        <v>2761</v>
      </c>
      <c r="C825" t="str">
        <f t="shared" si="12"/>
        <v>{825,"CHERRYL"},</v>
      </c>
    </row>
    <row r="826" spans="1:3" x14ac:dyDescent="0.25">
      <c r="A826">
        <v>826</v>
      </c>
      <c r="B826" t="s">
        <v>3177</v>
      </c>
      <c r="C826" t="str">
        <f t="shared" si="12"/>
        <v>{826,"CHERY"},</v>
      </c>
    </row>
    <row r="827" spans="1:3" x14ac:dyDescent="0.25">
      <c r="A827">
        <v>827</v>
      </c>
      <c r="B827" t="s">
        <v>58</v>
      </c>
      <c r="C827" t="str">
        <f t="shared" si="12"/>
        <v>{827,"CHERYL"},</v>
      </c>
    </row>
    <row r="828" spans="1:3" x14ac:dyDescent="0.25">
      <c r="A828">
        <v>828</v>
      </c>
      <c r="B828" t="s">
        <v>1618</v>
      </c>
      <c r="C828" t="str">
        <f t="shared" si="12"/>
        <v>{828,"CHERYLE"},</v>
      </c>
    </row>
    <row r="829" spans="1:3" x14ac:dyDescent="0.25">
      <c r="A829">
        <v>829</v>
      </c>
      <c r="B829" t="s">
        <v>2620</v>
      </c>
      <c r="C829" t="str">
        <f t="shared" si="12"/>
        <v>{829,"CHERYLL"},</v>
      </c>
    </row>
    <row r="830" spans="1:3" x14ac:dyDescent="0.25">
      <c r="A830">
        <v>830</v>
      </c>
      <c r="B830" t="s">
        <v>4357</v>
      </c>
      <c r="C830" t="str">
        <f t="shared" si="12"/>
        <v>{830,"CHESTER"},</v>
      </c>
    </row>
    <row r="831" spans="1:3" x14ac:dyDescent="0.25">
      <c r="A831">
        <v>831</v>
      </c>
      <c r="B831" t="s">
        <v>5002</v>
      </c>
      <c r="C831" t="str">
        <f t="shared" si="12"/>
        <v>{831,"CHET"},</v>
      </c>
    </row>
    <row r="832" spans="1:3" x14ac:dyDescent="0.25">
      <c r="A832">
        <v>832</v>
      </c>
      <c r="B832" t="s">
        <v>1777</v>
      </c>
      <c r="C832" t="str">
        <f t="shared" si="12"/>
        <v>{832,"CHEYENNE"},</v>
      </c>
    </row>
    <row r="833" spans="1:3" x14ac:dyDescent="0.25">
      <c r="A833">
        <v>833</v>
      </c>
      <c r="B833" t="s">
        <v>2167</v>
      </c>
      <c r="C833" t="str">
        <f t="shared" si="12"/>
        <v>{833,"CHI"},</v>
      </c>
    </row>
    <row r="834" spans="1:3" x14ac:dyDescent="0.25">
      <c r="A834">
        <v>834</v>
      </c>
      <c r="B834" t="s">
        <v>3736</v>
      </c>
      <c r="C834" t="str">
        <f t="shared" ref="C834:C897" si="13">"{"&amp;A834&amp;","""&amp;B834&amp;"""},"</f>
        <v>{834,"CHIA"},</v>
      </c>
    </row>
    <row r="835" spans="1:3" x14ac:dyDescent="0.25">
      <c r="A835">
        <v>835</v>
      </c>
      <c r="B835" t="s">
        <v>3901</v>
      </c>
      <c r="C835" t="str">
        <f t="shared" si="13"/>
        <v>{835,"CHIEKO"},</v>
      </c>
    </row>
    <row r="836" spans="1:3" x14ac:dyDescent="0.25">
      <c r="A836">
        <v>836</v>
      </c>
      <c r="B836" t="s">
        <v>2463</v>
      </c>
      <c r="C836" t="str">
        <f t="shared" si="13"/>
        <v>{836,"CHIN"},</v>
      </c>
    </row>
    <row r="837" spans="1:3" x14ac:dyDescent="0.25">
      <c r="A837">
        <v>837</v>
      </c>
      <c r="B837" t="s">
        <v>3088</v>
      </c>
      <c r="C837" t="str">
        <f t="shared" si="13"/>
        <v>{837,"CHINA"},</v>
      </c>
    </row>
    <row r="838" spans="1:3" x14ac:dyDescent="0.25">
      <c r="A838">
        <v>838</v>
      </c>
      <c r="B838" t="s">
        <v>3176</v>
      </c>
      <c r="C838" t="str">
        <f t="shared" si="13"/>
        <v>{838,"CHING"},</v>
      </c>
    </row>
    <row r="839" spans="1:3" x14ac:dyDescent="0.25">
      <c r="A839">
        <v>839</v>
      </c>
      <c r="B839" t="s">
        <v>1328</v>
      </c>
      <c r="C839" t="str">
        <f t="shared" si="13"/>
        <v>{839,"CHIQUITA"},</v>
      </c>
    </row>
    <row r="840" spans="1:3" x14ac:dyDescent="0.25">
      <c r="A840">
        <v>840</v>
      </c>
      <c r="B840" t="s">
        <v>1136</v>
      </c>
      <c r="C840" t="str">
        <f t="shared" si="13"/>
        <v>{840,"CHLOE"},</v>
      </c>
    </row>
    <row r="841" spans="1:3" x14ac:dyDescent="0.25">
      <c r="A841">
        <v>841</v>
      </c>
      <c r="B841" t="s">
        <v>1071</v>
      </c>
      <c r="C841" t="str">
        <f t="shared" si="13"/>
        <v>{841,"CHONG"},</v>
      </c>
    </row>
    <row r="842" spans="1:3" x14ac:dyDescent="0.25">
      <c r="A842">
        <v>842</v>
      </c>
      <c r="B842" t="s">
        <v>527</v>
      </c>
      <c r="C842" t="str">
        <f t="shared" si="13"/>
        <v>{842,"CHRIS"},</v>
      </c>
    </row>
    <row r="843" spans="1:3" x14ac:dyDescent="0.25">
      <c r="A843">
        <v>843</v>
      </c>
      <c r="B843" t="s">
        <v>1515</v>
      </c>
      <c r="C843" t="str">
        <f t="shared" si="13"/>
        <v>{843,"CHRISSY"},</v>
      </c>
    </row>
    <row r="844" spans="1:3" x14ac:dyDescent="0.25">
      <c r="A844">
        <v>844</v>
      </c>
      <c r="B844" t="s">
        <v>563</v>
      </c>
      <c r="C844" t="str">
        <f t="shared" si="13"/>
        <v>{844,"CHRISTA"},</v>
      </c>
    </row>
    <row r="845" spans="1:3" x14ac:dyDescent="0.25">
      <c r="A845">
        <v>845</v>
      </c>
      <c r="B845" t="s">
        <v>1208</v>
      </c>
      <c r="C845" t="str">
        <f t="shared" si="13"/>
        <v>{845,"CHRISTAL"},</v>
      </c>
    </row>
    <row r="846" spans="1:3" x14ac:dyDescent="0.25">
      <c r="A846">
        <v>846</v>
      </c>
      <c r="B846" t="s">
        <v>2726</v>
      </c>
      <c r="C846" t="str">
        <f t="shared" si="13"/>
        <v>{846,"CHRISTEEN"},</v>
      </c>
    </row>
    <row r="847" spans="1:3" x14ac:dyDescent="0.25">
      <c r="A847">
        <v>847</v>
      </c>
      <c r="B847" t="s">
        <v>1711</v>
      </c>
      <c r="C847" t="str">
        <f t="shared" si="13"/>
        <v>{847,"CHRISTEL"},</v>
      </c>
    </row>
    <row r="848" spans="1:3" x14ac:dyDescent="0.25">
      <c r="A848">
        <v>848</v>
      </c>
      <c r="B848" t="s">
        <v>1133</v>
      </c>
      <c r="C848" t="str">
        <f t="shared" si="13"/>
        <v>{848,"CHRISTEN"},</v>
      </c>
    </row>
    <row r="849" spans="1:3" x14ac:dyDescent="0.25">
      <c r="A849">
        <v>849</v>
      </c>
      <c r="B849" t="s">
        <v>2725</v>
      </c>
      <c r="C849" t="str">
        <f t="shared" si="13"/>
        <v>{849,"CHRISTENA"},</v>
      </c>
    </row>
    <row r="850" spans="1:3" x14ac:dyDescent="0.25">
      <c r="A850">
        <v>850</v>
      </c>
      <c r="B850" t="s">
        <v>2127</v>
      </c>
      <c r="C850" t="str">
        <f t="shared" si="13"/>
        <v>{850,"CHRISTENE"},</v>
      </c>
    </row>
    <row r="851" spans="1:3" x14ac:dyDescent="0.25">
      <c r="A851">
        <v>851</v>
      </c>
      <c r="B851" t="s">
        <v>665</v>
      </c>
      <c r="C851" t="str">
        <f t="shared" si="13"/>
        <v>{851,"CHRISTI"},</v>
      </c>
    </row>
    <row r="852" spans="1:3" x14ac:dyDescent="0.25">
      <c r="A852">
        <v>852</v>
      </c>
      <c r="B852" t="s">
        <v>4083</v>
      </c>
      <c r="C852" t="str">
        <f t="shared" si="13"/>
        <v>{852,"CHRISTIA"},</v>
      </c>
    </row>
    <row r="853" spans="1:3" x14ac:dyDescent="0.25">
      <c r="A853">
        <v>853</v>
      </c>
      <c r="B853" t="s">
        <v>902</v>
      </c>
      <c r="C853" t="str">
        <f t="shared" si="13"/>
        <v>{853,"CHRISTIAN"},</v>
      </c>
    </row>
    <row r="854" spans="1:3" x14ac:dyDescent="0.25">
      <c r="A854">
        <v>854</v>
      </c>
      <c r="B854" t="s">
        <v>1815</v>
      </c>
      <c r="C854" t="str">
        <f t="shared" si="13"/>
        <v>{854,"CHRISTIANA"},</v>
      </c>
    </row>
    <row r="855" spans="1:3" x14ac:dyDescent="0.25">
      <c r="A855">
        <v>855</v>
      </c>
      <c r="B855" t="s">
        <v>1942</v>
      </c>
      <c r="C855" t="str">
        <f t="shared" si="13"/>
        <v>{855,"CHRISTIANE"},</v>
      </c>
    </row>
    <row r="856" spans="1:3" x14ac:dyDescent="0.25">
      <c r="A856">
        <v>856</v>
      </c>
      <c r="B856" t="s">
        <v>430</v>
      </c>
      <c r="C856" t="str">
        <f t="shared" si="13"/>
        <v>{856,"CHRISTIE"},</v>
      </c>
    </row>
    <row r="857" spans="1:3" x14ac:dyDescent="0.25">
      <c r="A857">
        <v>857</v>
      </c>
      <c r="B857" t="s">
        <v>1158</v>
      </c>
      <c r="C857" t="str">
        <f t="shared" si="13"/>
        <v>{857,"CHRISTIN"},</v>
      </c>
    </row>
    <row r="858" spans="1:3" x14ac:dyDescent="0.25">
      <c r="A858">
        <v>858</v>
      </c>
      <c r="B858" t="s">
        <v>69</v>
      </c>
      <c r="C858" t="str">
        <f t="shared" si="13"/>
        <v>{858,"CHRISTINA"},</v>
      </c>
    </row>
    <row r="859" spans="1:3" x14ac:dyDescent="0.25">
      <c r="A859">
        <v>859</v>
      </c>
      <c r="B859" t="s">
        <v>42</v>
      </c>
      <c r="C859" t="str">
        <f t="shared" si="13"/>
        <v>{859,"CHRISTINE"},</v>
      </c>
    </row>
    <row r="860" spans="1:3" x14ac:dyDescent="0.25">
      <c r="A860">
        <v>860</v>
      </c>
      <c r="B860" t="s">
        <v>3660</v>
      </c>
      <c r="C860" t="str">
        <f t="shared" si="13"/>
        <v>{860,"CHRISTINIA"},</v>
      </c>
    </row>
    <row r="861" spans="1:3" x14ac:dyDescent="0.25">
      <c r="A861">
        <v>861</v>
      </c>
      <c r="B861" t="s">
        <v>4906</v>
      </c>
      <c r="C861" t="str">
        <f t="shared" si="13"/>
        <v>{861,"CHRISTOPER"},</v>
      </c>
    </row>
    <row r="862" spans="1:3" x14ac:dyDescent="0.25">
      <c r="A862">
        <v>862</v>
      </c>
      <c r="B862" t="s">
        <v>1967</v>
      </c>
      <c r="C862" t="str">
        <f t="shared" si="13"/>
        <v>{862,"CHRISTOPHER"},</v>
      </c>
    </row>
    <row r="863" spans="1:3" x14ac:dyDescent="0.25">
      <c r="A863">
        <v>863</v>
      </c>
      <c r="B863" t="s">
        <v>259</v>
      </c>
      <c r="C863" t="str">
        <f t="shared" si="13"/>
        <v>{863,"CHRISTY"},</v>
      </c>
    </row>
    <row r="864" spans="1:3" x14ac:dyDescent="0.25">
      <c r="A864">
        <v>864</v>
      </c>
      <c r="B864" t="s">
        <v>839</v>
      </c>
      <c r="C864" t="str">
        <f t="shared" si="13"/>
        <v>{864,"CHRYSTAL"},</v>
      </c>
    </row>
    <row r="865" spans="1:3" x14ac:dyDescent="0.25">
      <c r="A865">
        <v>865</v>
      </c>
      <c r="B865" t="s">
        <v>4082</v>
      </c>
      <c r="C865" t="str">
        <f t="shared" si="13"/>
        <v>{865,"CHU"},</v>
      </c>
    </row>
    <row r="866" spans="1:3" x14ac:dyDescent="0.25">
      <c r="A866">
        <v>866</v>
      </c>
      <c r="B866" t="s">
        <v>4604</v>
      </c>
      <c r="C866" t="str">
        <f t="shared" si="13"/>
        <v>{866,"CHUCK"},</v>
      </c>
    </row>
    <row r="867" spans="1:3" x14ac:dyDescent="0.25">
      <c r="A867">
        <v>867</v>
      </c>
      <c r="B867" t="s">
        <v>2038</v>
      </c>
      <c r="C867" t="str">
        <f t="shared" si="13"/>
        <v>{867,"CHUN"},</v>
      </c>
    </row>
    <row r="868" spans="1:3" x14ac:dyDescent="0.25">
      <c r="A868">
        <v>868</v>
      </c>
      <c r="B868" t="s">
        <v>2197</v>
      </c>
      <c r="C868" t="str">
        <f t="shared" si="13"/>
        <v>{868,"CHUNG"},</v>
      </c>
    </row>
    <row r="869" spans="1:3" x14ac:dyDescent="0.25">
      <c r="A869">
        <v>869</v>
      </c>
      <c r="B869" t="s">
        <v>1763</v>
      </c>
      <c r="C869" t="str">
        <f t="shared" si="13"/>
        <v>{869,"CIARA"},</v>
      </c>
    </row>
    <row r="870" spans="1:3" x14ac:dyDescent="0.25">
      <c r="A870">
        <v>870</v>
      </c>
      <c r="B870" t="s">
        <v>2838</v>
      </c>
      <c r="C870" t="str">
        <f t="shared" si="13"/>
        <v>{870,"CICELY"},</v>
      </c>
    </row>
    <row r="871" spans="1:3" x14ac:dyDescent="0.25">
      <c r="A871">
        <v>871</v>
      </c>
      <c r="B871" t="s">
        <v>2462</v>
      </c>
      <c r="C871" t="str">
        <f t="shared" si="13"/>
        <v>{871,"CIERA"},</v>
      </c>
    </row>
    <row r="872" spans="1:3" x14ac:dyDescent="0.25">
      <c r="A872">
        <v>872</v>
      </c>
      <c r="B872" t="s">
        <v>1750</v>
      </c>
      <c r="C872" t="str">
        <f t="shared" si="13"/>
        <v>{872,"CIERRA"},</v>
      </c>
    </row>
    <row r="873" spans="1:3" x14ac:dyDescent="0.25">
      <c r="A873">
        <v>873</v>
      </c>
      <c r="B873" t="s">
        <v>1776</v>
      </c>
      <c r="C873" t="str">
        <f t="shared" si="13"/>
        <v>{873,"CINDA"},</v>
      </c>
    </row>
    <row r="874" spans="1:3" x14ac:dyDescent="0.25">
      <c r="A874">
        <v>874</v>
      </c>
      <c r="B874" t="s">
        <v>3735</v>
      </c>
      <c r="C874" t="str">
        <f t="shared" si="13"/>
        <v>{874,"CINDERELLA"},</v>
      </c>
    </row>
    <row r="875" spans="1:3" x14ac:dyDescent="0.25">
      <c r="A875">
        <v>875</v>
      </c>
      <c r="B875" t="s">
        <v>1108</v>
      </c>
      <c r="C875" t="str">
        <f t="shared" si="13"/>
        <v>{875,"CINDI"},</v>
      </c>
    </row>
    <row r="876" spans="1:3" x14ac:dyDescent="0.25">
      <c r="A876">
        <v>876</v>
      </c>
      <c r="B876" t="s">
        <v>4254</v>
      </c>
      <c r="C876" t="str">
        <f t="shared" si="13"/>
        <v>{876,"CINDIE"},</v>
      </c>
    </row>
    <row r="877" spans="1:3" x14ac:dyDescent="0.25">
      <c r="A877">
        <v>877</v>
      </c>
      <c r="B877" t="s">
        <v>112</v>
      </c>
      <c r="C877" t="str">
        <f t="shared" si="13"/>
        <v>{877,"CINDY"},</v>
      </c>
    </row>
    <row r="878" spans="1:3" x14ac:dyDescent="0.25">
      <c r="A878">
        <v>878</v>
      </c>
      <c r="B878" t="s">
        <v>1606</v>
      </c>
      <c r="C878" t="str">
        <f t="shared" si="13"/>
        <v>{878,"CINTHIA"},</v>
      </c>
    </row>
    <row r="879" spans="1:3" x14ac:dyDescent="0.25">
      <c r="A879">
        <v>879</v>
      </c>
      <c r="B879" t="s">
        <v>3981</v>
      </c>
      <c r="C879" t="str">
        <f t="shared" si="13"/>
        <v>{879,"CIRA"},</v>
      </c>
    </row>
    <row r="880" spans="1:3" x14ac:dyDescent="0.25">
      <c r="A880">
        <v>880</v>
      </c>
      <c r="B880" t="s">
        <v>1941</v>
      </c>
      <c r="C880" t="str">
        <f t="shared" si="13"/>
        <v>{880,"CLAIR"},</v>
      </c>
    </row>
    <row r="881" spans="1:3" x14ac:dyDescent="0.25">
      <c r="A881">
        <v>881</v>
      </c>
      <c r="B881" t="s">
        <v>299</v>
      </c>
      <c r="C881" t="str">
        <f t="shared" si="13"/>
        <v>{881,"CLAIRE"},</v>
      </c>
    </row>
    <row r="882" spans="1:3" x14ac:dyDescent="0.25">
      <c r="A882">
        <v>882</v>
      </c>
      <c r="B882" t="s">
        <v>143</v>
      </c>
      <c r="C882" t="str">
        <f t="shared" si="13"/>
        <v>{882,"CLARA"},</v>
      </c>
    </row>
    <row r="883" spans="1:3" x14ac:dyDescent="0.25">
      <c r="A883">
        <v>883</v>
      </c>
      <c r="B883" t="s">
        <v>795</v>
      </c>
      <c r="C883" t="str">
        <f t="shared" si="13"/>
        <v>{883,"CLARE"},</v>
      </c>
    </row>
    <row r="884" spans="1:3" x14ac:dyDescent="0.25">
      <c r="A884">
        <v>884</v>
      </c>
      <c r="B884" t="s">
        <v>3900</v>
      </c>
      <c r="C884" t="str">
        <f t="shared" si="13"/>
        <v>{884,"CLARENCE"},</v>
      </c>
    </row>
    <row r="885" spans="1:3" x14ac:dyDescent="0.25">
      <c r="A885">
        <v>885</v>
      </c>
      <c r="B885" t="s">
        <v>3659</v>
      </c>
      <c r="C885" t="str">
        <f t="shared" si="13"/>
        <v>{885,"CLARETHA"},</v>
      </c>
    </row>
    <row r="886" spans="1:3" x14ac:dyDescent="0.25">
      <c r="A886">
        <v>886</v>
      </c>
      <c r="B886" t="s">
        <v>4081</v>
      </c>
      <c r="C886" t="str">
        <f t="shared" si="13"/>
        <v>{886,"CLARETTA"},</v>
      </c>
    </row>
    <row r="887" spans="1:3" x14ac:dyDescent="0.25">
      <c r="A887">
        <v>887</v>
      </c>
      <c r="B887" t="s">
        <v>2060</v>
      </c>
      <c r="C887" t="str">
        <f t="shared" si="13"/>
        <v>{887,"CLARIBEL"},</v>
      </c>
    </row>
    <row r="888" spans="1:3" x14ac:dyDescent="0.25">
      <c r="A888">
        <v>888</v>
      </c>
      <c r="B888" t="s">
        <v>646</v>
      </c>
      <c r="C888" t="str">
        <f t="shared" si="13"/>
        <v>{888,"CLARICE"},</v>
      </c>
    </row>
    <row r="889" spans="1:3" x14ac:dyDescent="0.25">
      <c r="A889">
        <v>889</v>
      </c>
      <c r="B889" t="s">
        <v>3980</v>
      </c>
      <c r="C889" t="str">
        <f t="shared" si="13"/>
        <v>{889,"CLARINDA"},</v>
      </c>
    </row>
    <row r="890" spans="1:3" x14ac:dyDescent="0.25">
      <c r="A890">
        <v>890</v>
      </c>
      <c r="B890" t="s">
        <v>2760</v>
      </c>
      <c r="C890" t="str">
        <f t="shared" si="13"/>
        <v>{890,"CLARINE"},</v>
      </c>
    </row>
    <row r="891" spans="1:3" x14ac:dyDescent="0.25">
      <c r="A891">
        <v>891</v>
      </c>
      <c r="B891" t="s">
        <v>3899</v>
      </c>
      <c r="C891" t="str">
        <f t="shared" si="13"/>
        <v>{891,"CLARIS"},</v>
      </c>
    </row>
    <row r="892" spans="1:3" x14ac:dyDescent="0.25">
      <c r="A892">
        <v>892</v>
      </c>
      <c r="B892" t="s">
        <v>3734</v>
      </c>
      <c r="C892" t="str">
        <f t="shared" si="13"/>
        <v>{892,"CLARISA"},</v>
      </c>
    </row>
    <row r="893" spans="1:3" x14ac:dyDescent="0.25">
      <c r="A893">
        <v>893</v>
      </c>
      <c r="B893" t="s">
        <v>743</v>
      </c>
      <c r="C893" t="str">
        <f t="shared" si="13"/>
        <v>{893,"CLARISSA"},</v>
      </c>
    </row>
    <row r="894" spans="1:3" x14ac:dyDescent="0.25">
      <c r="A894">
        <v>894</v>
      </c>
      <c r="B894" t="s">
        <v>2916</v>
      </c>
      <c r="C894" t="str">
        <f t="shared" si="13"/>
        <v>{894,"CLARITA"},</v>
      </c>
    </row>
    <row r="895" spans="1:3" x14ac:dyDescent="0.25">
      <c r="A895">
        <v>895</v>
      </c>
      <c r="B895" t="s">
        <v>4496</v>
      </c>
      <c r="C895" t="str">
        <f t="shared" si="13"/>
        <v>{895,"CLARK"},</v>
      </c>
    </row>
    <row r="896" spans="1:3" x14ac:dyDescent="0.25">
      <c r="A896">
        <v>896</v>
      </c>
      <c r="B896" t="s">
        <v>3575</v>
      </c>
      <c r="C896" t="str">
        <f t="shared" si="13"/>
        <v>{896,"CLASSIE"},</v>
      </c>
    </row>
    <row r="897" spans="1:3" x14ac:dyDescent="0.25">
      <c r="A897">
        <v>897</v>
      </c>
      <c r="B897" t="s">
        <v>5051</v>
      </c>
      <c r="C897" t="str">
        <f t="shared" si="13"/>
        <v>{897,"CLAUD"},</v>
      </c>
    </row>
    <row r="898" spans="1:3" x14ac:dyDescent="0.25">
      <c r="A898">
        <v>898</v>
      </c>
      <c r="B898" t="s">
        <v>3733</v>
      </c>
      <c r="C898" t="str">
        <f t="shared" ref="C898:C961" si="14">"{"&amp;A898&amp;","""&amp;B898&amp;"""},"</f>
        <v>{898,"CLAUDE"},</v>
      </c>
    </row>
    <row r="899" spans="1:3" x14ac:dyDescent="0.25">
      <c r="A899">
        <v>899</v>
      </c>
      <c r="B899" t="s">
        <v>655</v>
      </c>
      <c r="C899" t="str">
        <f t="shared" si="14"/>
        <v>{899,"CLAUDETTE"},</v>
      </c>
    </row>
    <row r="900" spans="1:3" x14ac:dyDescent="0.25">
      <c r="A900">
        <v>900</v>
      </c>
      <c r="B900" t="s">
        <v>233</v>
      </c>
      <c r="C900" t="str">
        <f t="shared" si="14"/>
        <v>{900,"CLAUDIA"},</v>
      </c>
    </row>
    <row r="901" spans="1:3" x14ac:dyDescent="0.25">
      <c r="A901">
        <v>901</v>
      </c>
      <c r="B901" t="s">
        <v>3087</v>
      </c>
      <c r="C901" t="str">
        <f t="shared" si="14"/>
        <v>{901,"CLAUDIE"},</v>
      </c>
    </row>
    <row r="902" spans="1:3" x14ac:dyDescent="0.25">
      <c r="A902">
        <v>902</v>
      </c>
      <c r="B902" t="s">
        <v>863</v>
      </c>
      <c r="C902" t="str">
        <f t="shared" si="14"/>
        <v>{902,"CLAUDINE"},</v>
      </c>
    </row>
    <row r="903" spans="1:3" x14ac:dyDescent="0.25">
      <c r="A903">
        <v>903</v>
      </c>
      <c r="B903" t="s">
        <v>4919</v>
      </c>
      <c r="C903" t="str">
        <f t="shared" si="14"/>
        <v>{903,"CLAUDIO"},</v>
      </c>
    </row>
    <row r="904" spans="1:3" x14ac:dyDescent="0.25">
      <c r="A904">
        <v>904</v>
      </c>
      <c r="B904" t="s">
        <v>4543</v>
      </c>
      <c r="C904" t="str">
        <f t="shared" si="14"/>
        <v>{904,"CLAY"},</v>
      </c>
    </row>
    <row r="905" spans="1:3" x14ac:dyDescent="0.25">
      <c r="A905">
        <v>905</v>
      </c>
      <c r="B905" t="s">
        <v>4381</v>
      </c>
      <c r="C905" t="str">
        <f t="shared" si="14"/>
        <v>{905,"CLAYTON"},</v>
      </c>
    </row>
    <row r="906" spans="1:3" x14ac:dyDescent="0.25">
      <c r="A906">
        <v>906</v>
      </c>
      <c r="B906" t="s">
        <v>3898</v>
      </c>
      <c r="C906" t="str">
        <f t="shared" si="14"/>
        <v>{906,"CLELIA"},</v>
      </c>
    </row>
    <row r="907" spans="1:3" x14ac:dyDescent="0.25">
      <c r="A907">
        <v>907</v>
      </c>
      <c r="B907" t="s">
        <v>3391</v>
      </c>
      <c r="C907" t="str">
        <f t="shared" si="14"/>
        <v>{907,"CLEMENCIA"},</v>
      </c>
    </row>
    <row r="908" spans="1:3" x14ac:dyDescent="0.25">
      <c r="A908">
        <v>908</v>
      </c>
      <c r="B908" t="s">
        <v>4728</v>
      </c>
      <c r="C908" t="str">
        <f t="shared" si="14"/>
        <v>{908,"CLEMENT"},</v>
      </c>
    </row>
    <row r="909" spans="1:3" x14ac:dyDescent="0.25">
      <c r="A909">
        <v>909</v>
      </c>
      <c r="B909" t="s">
        <v>5043</v>
      </c>
      <c r="C909" t="str">
        <f t="shared" si="14"/>
        <v>{909,"CLEMENTE"},</v>
      </c>
    </row>
    <row r="910" spans="1:3" x14ac:dyDescent="0.25">
      <c r="A910">
        <v>910</v>
      </c>
      <c r="B910" t="s">
        <v>2184</v>
      </c>
      <c r="C910" t="str">
        <f t="shared" si="14"/>
        <v>{910,"CLEMENTINA"},</v>
      </c>
    </row>
    <row r="911" spans="1:3" x14ac:dyDescent="0.25">
      <c r="A911">
        <v>911</v>
      </c>
      <c r="B911" t="s">
        <v>1379</v>
      </c>
      <c r="C911" t="str">
        <f t="shared" si="14"/>
        <v>{911,"CLEMENTINE"},</v>
      </c>
    </row>
    <row r="912" spans="1:3" x14ac:dyDescent="0.25">
      <c r="A912">
        <v>912</v>
      </c>
      <c r="B912" t="s">
        <v>2619</v>
      </c>
      <c r="C912" t="str">
        <f t="shared" si="14"/>
        <v>{912,"CLEMMIE"},</v>
      </c>
    </row>
    <row r="913" spans="1:3" x14ac:dyDescent="0.25">
      <c r="A913">
        <v>913</v>
      </c>
      <c r="B913" t="s">
        <v>595</v>
      </c>
      <c r="C913" t="str">
        <f t="shared" si="14"/>
        <v>{913,"CLEO"},</v>
      </c>
    </row>
    <row r="914" spans="1:3" x14ac:dyDescent="0.25">
      <c r="A914">
        <v>914</v>
      </c>
      <c r="B914" t="s">
        <v>2654</v>
      </c>
      <c r="C914" t="str">
        <f t="shared" si="14"/>
        <v>{914,"CLEOPATRA"},</v>
      </c>
    </row>
    <row r="915" spans="1:3" x14ac:dyDescent="0.25">
      <c r="A915">
        <v>915</v>
      </c>
      <c r="B915" t="s">
        <v>2884</v>
      </c>
      <c r="C915" t="str">
        <f t="shared" si="14"/>
        <v>{915,"CLEORA"},</v>
      </c>
    </row>
    <row r="916" spans="1:3" x14ac:dyDescent="0.25">
      <c r="A916">
        <v>916</v>
      </c>
      <c r="B916" t="s">
        <v>3821</v>
      </c>
      <c r="C916" t="str">
        <f t="shared" si="14"/>
        <v>{916,"CLEOTILDE"},</v>
      </c>
    </row>
    <row r="917" spans="1:3" x14ac:dyDescent="0.25">
      <c r="A917">
        <v>917</v>
      </c>
      <c r="B917" t="s">
        <v>1787</v>
      </c>
      <c r="C917" t="str">
        <f t="shared" si="14"/>
        <v>{917,"CLETA"},</v>
      </c>
    </row>
    <row r="918" spans="1:3" x14ac:dyDescent="0.25">
      <c r="A918">
        <v>918</v>
      </c>
      <c r="B918" t="s">
        <v>4995</v>
      </c>
      <c r="C918" t="str">
        <f t="shared" si="14"/>
        <v>{918,"CLETUS"},</v>
      </c>
    </row>
    <row r="919" spans="1:3" x14ac:dyDescent="0.25">
      <c r="A919">
        <v>919</v>
      </c>
      <c r="B919" t="s">
        <v>4602</v>
      </c>
      <c r="C919" t="str">
        <f t="shared" si="14"/>
        <v>{919,"CLEVELAND"},</v>
      </c>
    </row>
    <row r="920" spans="1:3" x14ac:dyDescent="0.25">
      <c r="A920">
        <v>920</v>
      </c>
      <c r="B920" t="s">
        <v>4664</v>
      </c>
      <c r="C920" t="str">
        <f t="shared" si="14"/>
        <v>{920,"CLIFF"},</v>
      </c>
    </row>
    <row r="921" spans="1:3" x14ac:dyDescent="0.25">
      <c r="A921">
        <v>921</v>
      </c>
      <c r="B921" t="s">
        <v>4319</v>
      </c>
      <c r="C921" t="str">
        <f t="shared" si="14"/>
        <v>{921,"CLIFFORD"},</v>
      </c>
    </row>
    <row r="922" spans="1:3" x14ac:dyDescent="0.25">
      <c r="A922">
        <v>922</v>
      </c>
      <c r="B922" t="s">
        <v>4400</v>
      </c>
      <c r="C922" t="str">
        <f t="shared" si="14"/>
        <v>{922,"CLIFTON"},</v>
      </c>
    </row>
    <row r="923" spans="1:3" x14ac:dyDescent="0.25">
      <c r="A923">
        <v>923</v>
      </c>
      <c r="B923" t="s">
        <v>4510</v>
      </c>
      <c r="C923" t="str">
        <f t="shared" si="14"/>
        <v>{923,"CLINT"},</v>
      </c>
    </row>
    <row r="924" spans="1:3" x14ac:dyDescent="0.25">
      <c r="A924">
        <v>924</v>
      </c>
      <c r="B924" t="s">
        <v>4371</v>
      </c>
      <c r="C924" t="str">
        <f t="shared" si="14"/>
        <v>{924,"CLINTON"},</v>
      </c>
    </row>
    <row r="925" spans="1:3" x14ac:dyDescent="0.25">
      <c r="A925">
        <v>925</v>
      </c>
      <c r="B925" t="s">
        <v>3333</v>
      </c>
      <c r="C925" t="str">
        <f t="shared" si="14"/>
        <v>{925,"CLORA"},</v>
      </c>
    </row>
    <row r="926" spans="1:3" x14ac:dyDescent="0.25">
      <c r="A926">
        <v>926</v>
      </c>
      <c r="B926" t="s">
        <v>3175</v>
      </c>
      <c r="C926" t="str">
        <f t="shared" si="14"/>
        <v>{926,"CLORINDA"},</v>
      </c>
    </row>
    <row r="927" spans="1:3" x14ac:dyDescent="0.25">
      <c r="A927">
        <v>927</v>
      </c>
      <c r="B927" t="s">
        <v>2544</v>
      </c>
      <c r="C927" t="str">
        <f t="shared" si="14"/>
        <v>{927,"CLOTILDE"},</v>
      </c>
    </row>
    <row r="928" spans="1:3" x14ac:dyDescent="0.25">
      <c r="A928">
        <v>928</v>
      </c>
      <c r="B928" t="s">
        <v>2059</v>
      </c>
      <c r="C928" t="str">
        <f t="shared" si="14"/>
        <v>{928,"CLYDE"},</v>
      </c>
    </row>
    <row r="929" spans="1:3" x14ac:dyDescent="0.25">
      <c r="A929">
        <v>929</v>
      </c>
      <c r="B929" t="s">
        <v>4253</v>
      </c>
      <c r="C929" t="str">
        <f t="shared" si="14"/>
        <v>{929,"CODI"},</v>
      </c>
    </row>
    <row r="930" spans="1:3" x14ac:dyDescent="0.25">
      <c r="A930">
        <v>930</v>
      </c>
      <c r="B930" t="s">
        <v>2372</v>
      </c>
      <c r="C930" t="str">
        <f t="shared" si="14"/>
        <v>{930,"CODY"},</v>
      </c>
    </row>
    <row r="931" spans="1:3" x14ac:dyDescent="0.25">
      <c r="A931">
        <v>931</v>
      </c>
      <c r="B931" t="s">
        <v>4080</v>
      </c>
      <c r="C931" t="str">
        <f t="shared" si="14"/>
        <v>{931,"COLBY"},</v>
      </c>
    </row>
    <row r="932" spans="1:3" x14ac:dyDescent="0.25">
      <c r="A932">
        <v>932</v>
      </c>
      <c r="B932" t="s">
        <v>4720</v>
      </c>
      <c r="C932" t="str">
        <f t="shared" si="14"/>
        <v>{932,"COLE"},</v>
      </c>
    </row>
    <row r="933" spans="1:3" x14ac:dyDescent="0.25">
      <c r="A933">
        <v>933</v>
      </c>
      <c r="B933" t="s">
        <v>916</v>
      </c>
      <c r="C933" t="str">
        <f t="shared" si="14"/>
        <v>{933,"COLEEN"},</v>
      </c>
    </row>
    <row r="934" spans="1:3" x14ac:dyDescent="0.25">
      <c r="A934">
        <v>934</v>
      </c>
      <c r="B934" t="s">
        <v>4892</v>
      </c>
      <c r="C934" t="str">
        <f t="shared" si="14"/>
        <v>{934,"COLEMAN"},</v>
      </c>
    </row>
    <row r="935" spans="1:3" x14ac:dyDescent="0.25">
      <c r="A935">
        <v>935</v>
      </c>
      <c r="B935" t="s">
        <v>3820</v>
      </c>
      <c r="C935" t="str">
        <f t="shared" si="14"/>
        <v>{935,"COLENE"},</v>
      </c>
    </row>
    <row r="936" spans="1:3" x14ac:dyDescent="0.25">
      <c r="A936">
        <v>936</v>
      </c>
      <c r="B936" t="s">
        <v>2915</v>
      </c>
      <c r="C936" t="str">
        <f t="shared" si="14"/>
        <v>{936,"COLETTA"},</v>
      </c>
    </row>
    <row r="937" spans="1:3" x14ac:dyDescent="0.25">
      <c r="A937">
        <v>937</v>
      </c>
      <c r="B937" t="s">
        <v>849</v>
      </c>
      <c r="C937" t="str">
        <f t="shared" si="14"/>
        <v>{937,"COLETTE"},</v>
      </c>
    </row>
    <row r="938" spans="1:3" x14ac:dyDescent="0.25">
      <c r="A938">
        <v>938</v>
      </c>
      <c r="B938" t="s">
        <v>4472</v>
      </c>
      <c r="C938" t="str">
        <f t="shared" si="14"/>
        <v>{938,"COLIN"},</v>
      </c>
    </row>
    <row r="939" spans="1:3" x14ac:dyDescent="0.25">
      <c r="A939">
        <v>939</v>
      </c>
      <c r="B939" t="s">
        <v>226</v>
      </c>
      <c r="C939" t="str">
        <f t="shared" si="14"/>
        <v>{939,"COLLEEN"},</v>
      </c>
    </row>
    <row r="940" spans="1:3" x14ac:dyDescent="0.25">
      <c r="A940">
        <v>940</v>
      </c>
      <c r="B940" t="s">
        <v>2573</v>
      </c>
      <c r="C940" t="str">
        <f t="shared" si="14"/>
        <v>{940,"COLLEN"},</v>
      </c>
    </row>
    <row r="941" spans="1:3" x14ac:dyDescent="0.25">
      <c r="A941">
        <v>941</v>
      </c>
      <c r="B941" t="s">
        <v>4252</v>
      </c>
      <c r="C941" t="str">
        <f t="shared" si="14"/>
        <v>{941,"COLLENE"},</v>
      </c>
    </row>
    <row r="942" spans="1:3" x14ac:dyDescent="0.25">
      <c r="A942">
        <v>942</v>
      </c>
      <c r="B942" t="s">
        <v>1407</v>
      </c>
      <c r="C942" t="str">
        <f t="shared" si="14"/>
        <v>{942,"COLLETTE"},</v>
      </c>
    </row>
    <row r="943" spans="1:3" x14ac:dyDescent="0.25">
      <c r="A943">
        <v>943</v>
      </c>
      <c r="B943" t="s">
        <v>4766</v>
      </c>
      <c r="C943" t="str">
        <f t="shared" si="14"/>
        <v>{943,"COLLIN"},</v>
      </c>
    </row>
    <row r="944" spans="1:3" x14ac:dyDescent="0.25">
      <c r="A944">
        <v>944</v>
      </c>
      <c r="B944" t="s">
        <v>5113</v>
      </c>
      <c r="C944" t="str">
        <f t="shared" si="14"/>
        <v>{944,"COLTON"},</v>
      </c>
    </row>
    <row r="945" spans="1:3" x14ac:dyDescent="0.25">
      <c r="A945">
        <v>945</v>
      </c>
      <c r="B945" t="s">
        <v>5001</v>
      </c>
      <c r="C945" t="str">
        <f t="shared" si="14"/>
        <v>{945,"COLUMBUS"},</v>
      </c>
    </row>
    <row r="946" spans="1:3" x14ac:dyDescent="0.25">
      <c r="A946">
        <v>946</v>
      </c>
      <c r="B946" t="s">
        <v>747</v>
      </c>
      <c r="C946" t="str">
        <f t="shared" si="14"/>
        <v>{946,"CONCEPCION"},</v>
      </c>
    </row>
    <row r="947" spans="1:3" x14ac:dyDescent="0.25">
      <c r="A947">
        <v>947</v>
      </c>
      <c r="B947" t="s">
        <v>3332</v>
      </c>
      <c r="C947" t="str">
        <f t="shared" si="14"/>
        <v>{947,"CONCEPTION"},</v>
      </c>
    </row>
    <row r="948" spans="1:3" x14ac:dyDescent="0.25">
      <c r="A948">
        <v>948</v>
      </c>
      <c r="B948" t="s">
        <v>976</v>
      </c>
      <c r="C948" t="str">
        <f t="shared" si="14"/>
        <v>{948,"CONCETTA"},</v>
      </c>
    </row>
    <row r="949" spans="1:3" x14ac:dyDescent="0.25">
      <c r="A949">
        <v>949</v>
      </c>
      <c r="B949" t="s">
        <v>4079</v>
      </c>
      <c r="C949" t="str">
        <f t="shared" si="14"/>
        <v>{949,"CONCHA"},</v>
      </c>
    </row>
    <row r="950" spans="1:3" x14ac:dyDescent="0.25">
      <c r="A950">
        <v>950</v>
      </c>
      <c r="B950" t="s">
        <v>2346</v>
      </c>
      <c r="C950" t="str">
        <f t="shared" si="14"/>
        <v>{950,"CONCHITA"},</v>
      </c>
    </row>
    <row r="951" spans="1:3" x14ac:dyDescent="0.25">
      <c r="A951">
        <v>951</v>
      </c>
      <c r="B951" t="s">
        <v>105</v>
      </c>
      <c r="C951" t="str">
        <f t="shared" si="14"/>
        <v>{951,"CONNIE"},</v>
      </c>
    </row>
    <row r="952" spans="1:3" x14ac:dyDescent="0.25">
      <c r="A952">
        <v>952</v>
      </c>
      <c r="B952" t="s">
        <v>4536</v>
      </c>
      <c r="C952" t="str">
        <f t="shared" si="14"/>
        <v>{952,"CONRAD"},</v>
      </c>
    </row>
    <row r="953" spans="1:3" x14ac:dyDescent="0.25">
      <c r="A953">
        <v>953</v>
      </c>
      <c r="B953" t="s">
        <v>231</v>
      </c>
      <c r="C953" t="str">
        <f t="shared" si="14"/>
        <v>{953,"CONSTANCE"},</v>
      </c>
    </row>
    <row r="954" spans="1:3" x14ac:dyDescent="0.25">
      <c r="A954">
        <v>954</v>
      </c>
      <c r="B954" t="s">
        <v>2345</v>
      </c>
      <c r="C954" t="str">
        <f t="shared" si="14"/>
        <v>{954,"CONSUELA"},</v>
      </c>
    </row>
    <row r="955" spans="1:3" x14ac:dyDescent="0.25">
      <c r="A955">
        <v>955</v>
      </c>
      <c r="B955" t="s">
        <v>576</v>
      </c>
      <c r="C955" t="str">
        <f t="shared" si="14"/>
        <v>{955,"CONSUELO"},</v>
      </c>
    </row>
    <row r="956" spans="1:3" x14ac:dyDescent="0.25">
      <c r="A956">
        <v>956</v>
      </c>
      <c r="B956" t="s">
        <v>3819</v>
      </c>
      <c r="C956" t="str">
        <f t="shared" si="14"/>
        <v>{956,"CONTESSA"},</v>
      </c>
    </row>
    <row r="957" spans="1:3" x14ac:dyDescent="0.25">
      <c r="A957">
        <v>957</v>
      </c>
      <c r="B957" t="s">
        <v>307</v>
      </c>
      <c r="C957" t="str">
        <f t="shared" si="14"/>
        <v>{957,"CORA"},</v>
      </c>
    </row>
    <row r="958" spans="1:3" x14ac:dyDescent="0.25">
      <c r="A958">
        <v>958</v>
      </c>
      <c r="B958" t="s">
        <v>1590</v>
      </c>
      <c r="C958" t="str">
        <f t="shared" si="14"/>
        <v>{958,"CORAL"},</v>
      </c>
    </row>
    <row r="959" spans="1:3" x14ac:dyDescent="0.25">
      <c r="A959">
        <v>959</v>
      </c>
      <c r="B959" t="s">
        <v>3138</v>
      </c>
      <c r="C959" t="str">
        <f t="shared" si="14"/>
        <v>{959,"CORALEE"},</v>
      </c>
    </row>
    <row r="960" spans="1:3" x14ac:dyDescent="0.25">
      <c r="A960">
        <v>960</v>
      </c>
      <c r="B960" t="s">
        <v>3518</v>
      </c>
      <c r="C960" t="str">
        <f t="shared" si="14"/>
        <v>{960,"CORALIE"},</v>
      </c>
    </row>
    <row r="961" spans="1:3" x14ac:dyDescent="0.25">
      <c r="A961">
        <v>961</v>
      </c>
      <c r="B961" t="s">
        <v>2084</v>
      </c>
      <c r="C961" t="str">
        <f t="shared" si="14"/>
        <v>{961,"CORAZON"},</v>
      </c>
    </row>
    <row r="962" spans="1:3" x14ac:dyDescent="0.25">
      <c r="A962">
        <v>962</v>
      </c>
      <c r="B962" t="s">
        <v>1326</v>
      </c>
      <c r="C962" t="str">
        <f t="shared" ref="C962:C1025" si="15">"{"&amp;A962&amp;","""&amp;B962&amp;"""},"</f>
        <v>{962,"CORDELIA"},</v>
      </c>
    </row>
    <row r="963" spans="1:3" x14ac:dyDescent="0.25">
      <c r="A963">
        <v>963</v>
      </c>
      <c r="B963" t="s">
        <v>5075</v>
      </c>
      <c r="C963" t="str">
        <f t="shared" si="15"/>
        <v>{963,"CORDELL"},</v>
      </c>
    </row>
    <row r="964" spans="1:3" x14ac:dyDescent="0.25">
      <c r="A964">
        <v>964</v>
      </c>
      <c r="B964" t="s">
        <v>3818</v>
      </c>
      <c r="C964" t="str">
        <f t="shared" si="15"/>
        <v>{964,"CORDIA"},</v>
      </c>
    </row>
    <row r="965" spans="1:3" x14ac:dyDescent="0.25">
      <c r="A965">
        <v>965</v>
      </c>
      <c r="B965" t="s">
        <v>2914</v>
      </c>
      <c r="C965" t="str">
        <f t="shared" si="15"/>
        <v>{965,"CORDIE"},</v>
      </c>
    </row>
    <row r="966" spans="1:3" x14ac:dyDescent="0.25">
      <c r="A966">
        <v>966</v>
      </c>
      <c r="B966" t="s">
        <v>2344</v>
      </c>
      <c r="C966" t="str">
        <f t="shared" si="15"/>
        <v>{966,"COREEN"},</v>
      </c>
    </row>
    <row r="967" spans="1:3" x14ac:dyDescent="0.25">
      <c r="A967">
        <v>967</v>
      </c>
      <c r="B967" t="s">
        <v>1850</v>
      </c>
      <c r="C967" t="str">
        <f t="shared" si="15"/>
        <v>{967,"CORENE"},</v>
      </c>
    </row>
    <row r="968" spans="1:3" x14ac:dyDescent="0.25">
      <c r="A968">
        <v>968</v>
      </c>
      <c r="B968" t="s">
        <v>2321</v>
      </c>
      <c r="C968" t="str">
        <f t="shared" si="15"/>
        <v>{968,"CORETTA"},</v>
      </c>
    </row>
    <row r="969" spans="1:3" x14ac:dyDescent="0.25">
      <c r="A969">
        <v>969</v>
      </c>
      <c r="B969" t="s">
        <v>1378</v>
      </c>
      <c r="C969" t="str">
        <f t="shared" si="15"/>
        <v>{969,"COREY"},</v>
      </c>
    </row>
    <row r="970" spans="1:3" x14ac:dyDescent="0.25">
      <c r="A970">
        <v>970</v>
      </c>
      <c r="B970" t="s">
        <v>1241</v>
      </c>
      <c r="C970" t="str">
        <f t="shared" si="15"/>
        <v>{970,"CORI"},</v>
      </c>
    </row>
    <row r="971" spans="1:3" x14ac:dyDescent="0.25">
      <c r="A971">
        <v>971</v>
      </c>
      <c r="B971" t="s">
        <v>2572</v>
      </c>
      <c r="C971" t="str">
        <f t="shared" si="15"/>
        <v>{971,"CORIE"},</v>
      </c>
    </row>
    <row r="972" spans="1:3" x14ac:dyDescent="0.25">
      <c r="A972">
        <v>972</v>
      </c>
      <c r="B972" t="s">
        <v>911</v>
      </c>
      <c r="C972" t="str">
        <f t="shared" si="15"/>
        <v>{972,"CORINA"},</v>
      </c>
    </row>
    <row r="973" spans="1:3" x14ac:dyDescent="0.25">
      <c r="A973">
        <v>973</v>
      </c>
      <c r="B973" t="s">
        <v>835</v>
      </c>
      <c r="C973" t="str">
        <f t="shared" si="15"/>
        <v>{973,"CORINE"},</v>
      </c>
    </row>
    <row r="974" spans="1:3" x14ac:dyDescent="0.25">
      <c r="A974">
        <v>974</v>
      </c>
      <c r="B974" t="s">
        <v>1580</v>
      </c>
      <c r="C974" t="str">
        <f t="shared" si="15"/>
        <v>{974,"CORINNA"},</v>
      </c>
    </row>
    <row r="975" spans="1:3" x14ac:dyDescent="0.25">
      <c r="A975">
        <v>975</v>
      </c>
      <c r="B975" t="s">
        <v>553</v>
      </c>
      <c r="C975" t="str">
        <f t="shared" si="15"/>
        <v>{975,"CORINNE"},</v>
      </c>
    </row>
    <row r="976" spans="1:3" x14ac:dyDescent="0.25">
      <c r="A976">
        <v>976</v>
      </c>
      <c r="B976" t="s">
        <v>2543</v>
      </c>
      <c r="C976" t="str">
        <f t="shared" si="15"/>
        <v>{976,"CORLISS"},</v>
      </c>
    </row>
    <row r="977" spans="1:3" x14ac:dyDescent="0.25">
      <c r="A977">
        <v>977</v>
      </c>
      <c r="B977" t="s">
        <v>708</v>
      </c>
      <c r="C977" t="str">
        <f t="shared" si="15"/>
        <v>{977,"CORNELIA"},</v>
      </c>
    </row>
    <row r="978" spans="1:3" x14ac:dyDescent="0.25">
      <c r="A978">
        <v>978</v>
      </c>
      <c r="B978" t="s">
        <v>4540</v>
      </c>
      <c r="C978" t="str">
        <f t="shared" si="15"/>
        <v>{978,"CORNELIUS"},</v>
      </c>
    </row>
    <row r="979" spans="1:3" x14ac:dyDescent="0.25">
      <c r="A979">
        <v>979</v>
      </c>
      <c r="B979" t="s">
        <v>4805</v>
      </c>
      <c r="C979" t="str">
        <f t="shared" si="15"/>
        <v>{979,"CORNELL"},</v>
      </c>
    </row>
    <row r="980" spans="1:3" x14ac:dyDescent="0.25">
      <c r="A980">
        <v>980</v>
      </c>
      <c r="B980" t="s">
        <v>1402</v>
      </c>
      <c r="C980" t="str">
        <f t="shared" si="15"/>
        <v>{980,"CORRIE"},</v>
      </c>
    </row>
    <row r="981" spans="1:3" x14ac:dyDescent="0.25">
      <c r="A981">
        <v>981</v>
      </c>
      <c r="B981" t="s">
        <v>4170</v>
      </c>
      <c r="C981" t="str">
        <f t="shared" si="15"/>
        <v>{981,"CORRIN"},</v>
      </c>
    </row>
    <row r="982" spans="1:3" x14ac:dyDescent="0.25">
      <c r="A982">
        <v>982</v>
      </c>
      <c r="B982" t="s">
        <v>1966</v>
      </c>
      <c r="C982" t="str">
        <f t="shared" si="15"/>
        <v>{982,"CORRINA"},</v>
      </c>
    </row>
    <row r="983" spans="1:3" x14ac:dyDescent="0.25">
      <c r="A983">
        <v>983</v>
      </c>
      <c r="B983" t="s">
        <v>745</v>
      </c>
      <c r="C983" t="str">
        <f t="shared" si="15"/>
        <v>{983,"CORRINE"},</v>
      </c>
    </row>
    <row r="984" spans="1:3" x14ac:dyDescent="0.25">
      <c r="A984">
        <v>984</v>
      </c>
      <c r="B984" t="s">
        <v>3817</v>
      </c>
      <c r="C984" t="str">
        <f t="shared" si="15"/>
        <v>{984,"CORRINNE"},</v>
      </c>
    </row>
    <row r="985" spans="1:3" x14ac:dyDescent="0.25">
      <c r="A985">
        <v>985</v>
      </c>
      <c r="B985" t="s">
        <v>5107</v>
      </c>
      <c r="C985" t="str">
        <f t="shared" si="15"/>
        <v>{985,"CORTEZ"},</v>
      </c>
    </row>
    <row r="986" spans="1:3" x14ac:dyDescent="0.25">
      <c r="A986">
        <v>986</v>
      </c>
      <c r="B986" t="s">
        <v>1007</v>
      </c>
      <c r="C986" t="str">
        <f t="shared" si="15"/>
        <v>{986,"CORTNEY"},</v>
      </c>
    </row>
    <row r="987" spans="1:3" x14ac:dyDescent="0.25">
      <c r="A987">
        <v>987</v>
      </c>
      <c r="B987" t="s">
        <v>1528</v>
      </c>
      <c r="C987" t="str">
        <f t="shared" si="15"/>
        <v>{987,"CORY"},</v>
      </c>
    </row>
    <row r="988" spans="1:3" x14ac:dyDescent="0.25">
      <c r="A988">
        <v>988</v>
      </c>
      <c r="B988" t="s">
        <v>244</v>
      </c>
      <c r="C988" t="str">
        <f t="shared" si="15"/>
        <v>{988,"COURTNEY"},</v>
      </c>
    </row>
    <row r="989" spans="1:3" x14ac:dyDescent="0.25">
      <c r="A989">
        <v>989</v>
      </c>
      <c r="B989" t="s">
        <v>4729</v>
      </c>
      <c r="C989" t="str">
        <f t="shared" si="15"/>
        <v>{989,"COY"},</v>
      </c>
    </row>
    <row r="990" spans="1:3" x14ac:dyDescent="0.25">
      <c r="A990">
        <v>990</v>
      </c>
      <c r="B990" t="s">
        <v>4289</v>
      </c>
      <c r="C990" t="str">
        <f t="shared" si="15"/>
        <v>{990,"CRAIG"},</v>
      </c>
    </row>
    <row r="991" spans="1:3" x14ac:dyDescent="0.25">
      <c r="A991">
        <v>991</v>
      </c>
      <c r="B991" t="s">
        <v>3276</v>
      </c>
      <c r="C991" t="str">
        <f t="shared" si="15"/>
        <v>{991,"CREOLA"},</v>
      </c>
    </row>
    <row r="992" spans="1:3" x14ac:dyDescent="0.25">
      <c r="A992">
        <v>992</v>
      </c>
      <c r="B992" t="s">
        <v>3574</v>
      </c>
      <c r="C992" t="str">
        <f t="shared" si="15"/>
        <v>{992,"CRIS"},</v>
      </c>
    </row>
    <row r="993" spans="1:3" x14ac:dyDescent="0.25">
      <c r="A993">
        <v>993</v>
      </c>
      <c r="B993" t="s">
        <v>3041</v>
      </c>
      <c r="C993" t="str">
        <f t="shared" si="15"/>
        <v>{993,"CRISELDA"},</v>
      </c>
    </row>
    <row r="994" spans="1:3" x14ac:dyDescent="0.25">
      <c r="A994">
        <v>994</v>
      </c>
      <c r="B994" t="s">
        <v>2692</v>
      </c>
      <c r="C994" t="str">
        <f t="shared" si="15"/>
        <v>{994,"CRISSY"},</v>
      </c>
    </row>
    <row r="995" spans="1:3" x14ac:dyDescent="0.25">
      <c r="A995">
        <v>995</v>
      </c>
      <c r="B995" t="s">
        <v>2283</v>
      </c>
      <c r="C995" t="str">
        <f t="shared" si="15"/>
        <v>{995,"CRISTA"},</v>
      </c>
    </row>
    <row r="996" spans="1:3" x14ac:dyDescent="0.25">
      <c r="A996">
        <v>996</v>
      </c>
      <c r="B996" t="s">
        <v>1436</v>
      </c>
      <c r="C996" t="str">
        <f t="shared" si="15"/>
        <v>{996,"CRISTAL"},</v>
      </c>
    </row>
    <row r="997" spans="1:3" x14ac:dyDescent="0.25">
      <c r="A997">
        <v>997</v>
      </c>
      <c r="B997" t="s">
        <v>2913</v>
      </c>
      <c r="C997" t="str">
        <f t="shared" si="15"/>
        <v>{997,"CRISTEN"},</v>
      </c>
    </row>
    <row r="998" spans="1:3" x14ac:dyDescent="0.25">
      <c r="A998">
        <v>998</v>
      </c>
      <c r="B998" t="s">
        <v>1982</v>
      </c>
      <c r="C998" t="str">
        <f t="shared" si="15"/>
        <v>{998,"CRISTI"},</v>
      </c>
    </row>
    <row r="999" spans="1:3" x14ac:dyDescent="0.25">
      <c r="A999">
        <v>999</v>
      </c>
      <c r="B999" t="s">
        <v>2883</v>
      </c>
      <c r="C999" t="str">
        <f t="shared" si="15"/>
        <v>{999,"CRISTIE"},</v>
      </c>
    </row>
    <row r="1000" spans="1:3" x14ac:dyDescent="0.25">
      <c r="A1000">
        <v>1000</v>
      </c>
      <c r="B1000" t="s">
        <v>2058</v>
      </c>
      <c r="C1000" t="str">
        <f t="shared" si="15"/>
        <v>{1000,"CRISTIN"},</v>
      </c>
    </row>
    <row r="1001" spans="1:3" x14ac:dyDescent="0.25">
      <c r="A1001">
        <v>1001</v>
      </c>
      <c r="B1001" t="s">
        <v>436</v>
      </c>
      <c r="C1001" t="str">
        <f t="shared" si="15"/>
        <v>{1001,"CRISTINA"},</v>
      </c>
    </row>
    <row r="1002" spans="1:3" x14ac:dyDescent="0.25">
      <c r="A1002">
        <v>1002</v>
      </c>
      <c r="B1002" t="s">
        <v>1679</v>
      </c>
      <c r="C1002" t="str">
        <f t="shared" si="15"/>
        <v>{1002,"CRISTINE"},</v>
      </c>
    </row>
    <row r="1003" spans="1:3" x14ac:dyDescent="0.25">
      <c r="A1003">
        <v>1003</v>
      </c>
      <c r="B1003" t="s">
        <v>5055</v>
      </c>
      <c r="C1003" t="str">
        <f t="shared" si="15"/>
        <v>{1003,"CRISTOBAL"},</v>
      </c>
    </row>
    <row r="1004" spans="1:3" x14ac:dyDescent="0.25">
      <c r="A1004">
        <v>1004</v>
      </c>
      <c r="B1004" t="s">
        <v>5106</v>
      </c>
      <c r="C1004" t="str">
        <f t="shared" si="15"/>
        <v>{1004,"CRISTOPHER"},</v>
      </c>
    </row>
    <row r="1005" spans="1:3" x14ac:dyDescent="0.25">
      <c r="A1005">
        <v>1005</v>
      </c>
      <c r="B1005" t="s">
        <v>1234</v>
      </c>
      <c r="C1005" t="str">
        <f t="shared" si="15"/>
        <v>{1005,"CRISTY"},</v>
      </c>
    </row>
    <row r="1006" spans="1:3" x14ac:dyDescent="0.25">
      <c r="A1006">
        <v>1006</v>
      </c>
      <c r="B1006" t="s">
        <v>1185</v>
      </c>
      <c r="C1006" t="str">
        <f t="shared" si="15"/>
        <v>{1006,"CRUZ"},</v>
      </c>
    </row>
    <row r="1007" spans="1:3" x14ac:dyDescent="0.25">
      <c r="A1007">
        <v>1007</v>
      </c>
      <c r="B1007" t="s">
        <v>3897</v>
      </c>
      <c r="C1007" t="str">
        <f t="shared" si="15"/>
        <v>{1007,"CRYSTA"},</v>
      </c>
    </row>
    <row r="1008" spans="1:3" x14ac:dyDescent="0.25">
      <c r="A1008">
        <v>1008</v>
      </c>
      <c r="B1008" t="s">
        <v>101</v>
      </c>
      <c r="C1008" t="str">
        <f t="shared" si="15"/>
        <v>{1008,"CRYSTAL"},</v>
      </c>
    </row>
    <row r="1009" spans="1:3" x14ac:dyDescent="0.25">
      <c r="A1009">
        <v>1009</v>
      </c>
      <c r="B1009" t="s">
        <v>4078</v>
      </c>
      <c r="C1009" t="str">
        <f t="shared" si="15"/>
        <v>{1009,"CRYSTLE"},</v>
      </c>
    </row>
    <row r="1010" spans="1:3" x14ac:dyDescent="0.25">
      <c r="A1010">
        <v>1010</v>
      </c>
      <c r="B1010" t="s">
        <v>3979</v>
      </c>
      <c r="C1010" t="str">
        <f t="shared" si="15"/>
        <v>{1010,"CUC"},</v>
      </c>
    </row>
    <row r="1011" spans="1:3" x14ac:dyDescent="0.25">
      <c r="A1011">
        <v>1011</v>
      </c>
      <c r="B1011" t="s">
        <v>4618</v>
      </c>
      <c r="C1011" t="str">
        <f t="shared" si="15"/>
        <v>{1011,"CURT"},</v>
      </c>
    </row>
    <row r="1012" spans="1:3" x14ac:dyDescent="0.25">
      <c r="A1012">
        <v>1012</v>
      </c>
      <c r="B1012" t="s">
        <v>4077</v>
      </c>
      <c r="C1012" t="str">
        <f t="shared" si="15"/>
        <v>{1012,"CURTIS"},</v>
      </c>
    </row>
    <row r="1013" spans="1:3" x14ac:dyDescent="0.25">
      <c r="A1013">
        <v>1013</v>
      </c>
      <c r="B1013" t="s">
        <v>1786</v>
      </c>
      <c r="C1013" t="str">
        <f t="shared" si="15"/>
        <v>{1013,"CYNDI"},</v>
      </c>
    </row>
    <row r="1014" spans="1:3" x14ac:dyDescent="0.25">
      <c r="A1014">
        <v>1014</v>
      </c>
      <c r="B1014" t="s">
        <v>3517</v>
      </c>
      <c r="C1014" t="str">
        <f t="shared" si="15"/>
        <v>{1014,"CYNDY"},</v>
      </c>
    </row>
    <row r="1015" spans="1:3" x14ac:dyDescent="0.25">
      <c r="A1015">
        <v>1015</v>
      </c>
      <c r="B1015" t="s">
        <v>27</v>
      </c>
      <c r="C1015" t="str">
        <f t="shared" si="15"/>
        <v>{1015,"CYNTHIA"},</v>
      </c>
    </row>
    <row r="1016" spans="1:3" x14ac:dyDescent="0.25">
      <c r="A1016">
        <v>1016</v>
      </c>
      <c r="B1016" t="s">
        <v>4813</v>
      </c>
      <c r="C1016" t="str">
        <f t="shared" si="15"/>
        <v>{1016,"CYRIL"},</v>
      </c>
    </row>
    <row r="1017" spans="1:3" x14ac:dyDescent="0.25">
      <c r="A1017">
        <v>1017</v>
      </c>
      <c r="B1017" t="s">
        <v>4169</v>
      </c>
      <c r="C1017" t="str">
        <f t="shared" si="15"/>
        <v>{1017,"CYRSTAL"},</v>
      </c>
    </row>
    <row r="1018" spans="1:3" x14ac:dyDescent="0.25">
      <c r="A1018">
        <v>1018</v>
      </c>
      <c r="B1018" t="s">
        <v>4812</v>
      </c>
      <c r="C1018" t="str">
        <f t="shared" si="15"/>
        <v>{1018,"CYRUS"},</v>
      </c>
    </row>
    <row r="1019" spans="1:3" x14ac:dyDescent="0.25">
      <c r="A1019">
        <v>1019</v>
      </c>
      <c r="B1019" t="s">
        <v>2057</v>
      </c>
      <c r="C1019" t="str">
        <f t="shared" si="15"/>
        <v>{1019,"CYTHIA"},</v>
      </c>
    </row>
    <row r="1020" spans="1:3" x14ac:dyDescent="0.25">
      <c r="A1020">
        <v>1020</v>
      </c>
      <c r="B1020" t="s">
        <v>3137</v>
      </c>
      <c r="C1020" t="str">
        <f t="shared" si="15"/>
        <v>{1020,"DACIA"},</v>
      </c>
    </row>
    <row r="1021" spans="1:3" x14ac:dyDescent="0.25">
      <c r="A1021">
        <v>1021</v>
      </c>
      <c r="B1021" t="s">
        <v>2571</v>
      </c>
      <c r="C1021" t="str">
        <f t="shared" si="15"/>
        <v>{1021,"DAGMAR"},</v>
      </c>
    </row>
    <row r="1022" spans="1:3" x14ac:dyDescent="0.25">
      <c r="A1022">
        <v>1022</v>
      </c>
      <c r="B1022" t="s">
        <v>4251</v>
      </c>
      <c r="C1022" t="str">
        <f t="shared" si="15"/>
        <v>{1022,"DAGNY"},</v>
      </c>
    </row>
    <row r="1023" spans="1:3" x14ac:dyDescent="0.25">
      <c r="A1023">
        <v>1023</v>
      </c>
      <c r="B1023" t="s">
        <v>2343</v>
      </c>
      <c r="C1023" t="str">
        <f t="shared" si="15"/>
        <v>{1023,"DAHLIA"},</v>
      </c>
    </row>
    <row r="1024" spans="1:3" x14ac:dyDescent="0.25">
      <c r="A1024">
        <v>1024</v>
      </c>
      <c r="B1024" t="s">
        <v>3275</v>
      </c>
      <c r="C1024" t="str">
        <f t="shared" si="15"/>
        <v>{1024,"DAINA"},</v>
      </c>
    </row>
    <row r="1025" spans="1:3" x14ac:dyDescent="0.25">
      <c r="A1025">
        <v>1025</v>
      </c>
      <c r="B1025" t="s">
        <v>4168</v>
      </c>
      <c r="C1025" t="str">
        <f t="shared" si="15"/>
        <v>{1025,"DAINE"},</v>
      </c>
    </row>
    <row r="1026" spans="1:3" x14ac:dyDescent="0.25">
      <c r="A1026">
        <v>1026</v>
      </c>
      <c r="B1026" t="s">
        <v>2371</v>
      </c>
      <c r="C1026" t="str">
        <f t="shared" ref="C1026:C1089" si="16">"{"&amp;A1026&amp;","""&amp;B1026&amp;"""},"</f>
        <v>{1026,"DAISEY"},</v>
      </c>
    </row>
    <row r="1027" spans="1:3" x14ac:dyDescent="0.25">
      <c r="A1027">
        <v>1027</v>
      </c>
      <c r="B1027" t="s">
        <v>294</v>
      </c>
      <c r="C1027" t="str">
        <f t="shared" si="16"/>
        <v>{1027,"DAISY"},</v>
      </c>
    </row>
    <row r="1028" spans="1:3" x14ac:dyDescent="0.25">
      <c r="A1028">
        <v>1028</v>
      </c>
      <c r="B1028" t="s">
        <v>4076</v>
      </c>
      <c r="C1028" t="str">
        <f t="shared" si="16"/>
        <v>{1028,"DAKOTA"},</v>
      </c>
    </row>
    <row r="1029" spans="1:3" x14ac:dyDescent="0.25">
      <c r="A1029">
        <v>1029</v>
      </c>
      <c r="B1029" t="s">
        <v>695</v>
      </c>
      <c r="C1029" t="str">
        <f t="shared" si="16"/>
        <v>{1029,"DALE"},</v>
      </c>
    </row>
    <row r="1030" spans="1:3" x14ac:dyDescent="0.25">
      <c r="A1030">
        <v>1030</v>
      </c>
      <c r="B1030" t="s">
        <v>3573</v>
      </c>
      <c r="C1030" t="str">
        <f t="shared" si="16"/>
        <v>{1030,"DALENE"},</v>
      </c>
    </row>
    <row r="1031" spans="1:3" x14ac:dyDescent="0.25">
      <c r="A1031">
        <v>1031</v>
      </c>
      <c r="B1031" t="s">
        <v>1200</v>
      </c>
      <c r="C1031" t="str">
        <f t="shared" si="16"/>
        <v>{1031,"DALIA"},</v>
      </c>
    </row>
    <row r="1032" spans="1:3" x14ac:dyDescent="0.25">
      <c r="A1032">
        <v>1032</v>
      </c>
      <c r="B1032" t="s">
        <v>2370</v>
      </c>
      <c r="C1032" t="str">
        <f t="shared" si="16"/>
        <v>{1032,"DALILA"},</v>
      </c>
    </row>
    <row r="1033" spans="1:3" x14ac:dyDescent="0.25">
      <c r="A1033">
        <v>1033</v>
      </c>
      <c r="B1033" t="s">
        <v>2166</v>
      </c>
      <c r="C1033" t="str">
        <f t="shared" si="16"/>
        <v>{1033,"DALLAS"},</v>
      </c>
    </row>
    <row r="1034" spans="1:3" x14ac:dyDescent="0.25">
      <c r="A1034">
        <v>1034</v>
      </c>
      <c r="B1034" t="s">
        <v>4787</v>
      </c>
      <c r="C1034" t="str">
        <f t="shared" si="16"/>
        <v>{1034,"DALTON"},</v>
      </c>
    </row>
    <row r="1035" spans="1:3" x14ac:dyDescent="0.25">
      <c r="A1035">
        <v>1035</v>
      </c>
      <c r="B1035" t="s">
        <v>1269</v>
      </c>
      <c r="C1035" t="str">
        <f t="shared" si="16"/>
        <v>{1035,"DAMARIS"},</v>
      </c>
    </row>
    <row r="1036" spans="1:3" x14ac:dyDescent="0.25">
      <c r="A1036">
        <v>1036</v>
      </c>
      <c r="B1036" t="s">
        <v>4605</v>
      </c>
      <c r="C1036" t="str">
        <f t="shared" si="16"/>
        <v>{1036,"DAMIAN"},</v>
      </c>
    </row>
    <row r="1037" spans="1:3" x14ac:dyDescent="0.25">
      <c r="A1037">
        <v>1037</v>
      </c>
      <c r="B1037" t="s">
        <v>4634</v>
      </c>
      <c r="C1037" t="str">
        <f t="shared" si="16"/>
        <v>{1037,"DAMIEN"},</v>
      </c>
    </row>
    <row r="1038" spans="1:3" x14ac:dyDescent="0.25">
      <c r="A1038">
        <v>1038</v>
      </c>
      <c r="B1038" t="s">
        <v>4968</v>
      </c>
      <c r="C1038" t="str">
        <f t="shared" si="16"/>
        <v>{1038,"DAMION"},</v>
      </c>
    </row>
    <row r="1039" spans="1:3" x14ac:dyDescent="0.25">
      <c r="A1039">
        <v>1039</v>
      </c>
      <c r="B1039" t="s">
        <v>4455</v>
      </c>
      <c r="C1039" t="str">
        <f t="shared" si="16"/>
        <v>{1039,"DAMON"},</v>
      </c>
    </row>
    <row r="1040" spans="1:3" x14ac:dyDescent="0.25">
      <c r="A1040">
        <v>1040</v>
      </c>
      <c r="B1040" t="s">
        <v>3816</v>
      </c>
      <c r="C1040" t="str">
        <f t="shared" si="16"/>
        <v>{1040,"DAN"},</v>
      </c>
    </row>
    <row r="1041" spans="1:3" x14ac:dyDescent="0.25">
      <c r="A1041">
        <v>1041</v>
      </c>
      <c r="B1041" t="s">
        <v>178</v>
      </c>
      <c r="C1041" t="str">
        <f t="shared" si="16"/>
        <v>{1041,"DANA"},</v>
      </c>
    </row>
    <row r="1042" spans="1:3" x14ac:dyDescent="0.25">
      <c r="A1042">
        <v>1042</v>
      </c>
      <c r="B1042" t="s">
        <v>2805</v>
      </c>
      <c r="C1042" t="str">
        <f t="shared" si="16"/>
        <v>{1042,"DANAE"},</v>
      </c>
    </row>
    <row r="1043" spans="1:3" x14ac:dyDescent="0.25">
      <c r="A1043">
        <v>1043</v>
      </c>
      <c r="B1043" t="s">
        <v>4672</v>
      </c>
      <c r="C1043" t="str">
        <f t="shared" si="16"/>
        <v>{1043,"DANE"},</v>
      </c>
    </row>
    <row r="1044" spans="1:3" x14ac:dyDescent="0.25">
      <c r="A1044">
        <v>1044</v>
      </c>
      <c r="B1044" t="s">
        <v>1429</v>
      </c>
      <c r="C1044" t="str">
        <f t="shared" si="16"/>
        <v>{1044,"DANELLE"},</v>
      </c>
    </row>
    <row r="1045" spans="1:3" x14ac:dyDescent="0.25">
      <c r="A1045">
        <v>1045</v>
      </c>
      <c r="B1045" t="s">
        <v>1101</v>
      </c>
      <c r="C1045" t="str">
        <f t="shared" si="16"/>
        <v>{1045,"DANETTE"},</v>
      </c>
    </row>
    <row r="1046" spans="1:3" x14ac:dyDescent="0.25">
      <c r="A1046">
        <v>1046</v>
      </c>
      <c r="B1046" t="s">
        <v>2015</v>
      </c>
      <c r="C1046" t="str">
        <f t="shared" si="16"/>
        <v>{1046,"DANI"},</v>
      </c>
    </row>
    <row r="1047" spans="1:3" x14ac:dyDescent="0.25">
      <c r="A1047">
        <v>1047</v>
      </c>
      <c r="B1047" t="s">
        <v>2145</v>
      </c>
      <c r="C1047" t="str">
        <f t="shared" si="16"/>
        <v>{1047,"DANIA"},</v>
      </c>
    </row>
    <row r="1048" spans="1:3" x14ac:dyDescent="0.25">
      <c r="A1048">
        <v>1048</v>
      </c>
      <c r="B1048" t="s">
        <v>4774</v>
      </c>
      <c r="C1048" t="str">
        <f t="shared" si="16"/>
        <v>{1048,"DANIAL"},</v>
      </c>
    </row>
    <row r="1049" spans="1:3" x14ac:dyDescent="0.25">
      <c r="A1049">
        <v>1049</v>
      </c>
      <c r="B1049" t="s">
        <v>1914</v>
      </c>
      <c r="C1049" t="str">
        <f t="shared" si="16"/>
        <v>{1049,"DANICA"},</v>
      </c>
    </row>
    <row r="1050" spans="1:3" x14ac:dyDescent="0.25">
      <c r="A1050">
        <v>1050</v>
      </c>
      <c r="B1050" t="s">
        <v>1320</v>
      </c>
      <c r="C1050" t="str">
        <f t="shared" si="16"/>
        <v>{1050,"DANIEL"},</v>
      </c>
    </row>
    <row r="1051" spans="1:3" x14ac:dyDescent="0.25">
      <c r="A1051">
        <v>1051</v>
      </c>
      <c r="B1051" t="s">
        <v>1145</v>
      </c>
      <c r="C1051" t="str">
        <f t="shared" si="16"/>
        <v>{1051,"DANIELA"},</v>
      </c>
    </row>
    <row r="1052" spans="1:3" x14ac:dyDescent="0.25">
      <c r="A1052">
        <v>1052</v>
      </c>
      <c r="B1052" t="s">
        <v>2014</v>
      </c>
      <c r="C1052" t="str">
        <f t="shared" si="16"/>
        <v>{1052,"DANIELE"},</v>
      </c>
    </row>
    <row r="1053" spans="1:3" x14ac:dyDescent="0.25">
      <c r="A1053">
        <v>1053</v>
      </c>
      <c r="B1053" t="s">
        <v>3086</v>
      </c>
      <c r="C1053" t="str">
        <f t="shared" si="16"/>
        <v>{1053,"DANIELL"},</v>
      </c>
    </row>
    <row r="1054" spans="1:3" x14ac:dyDescent="0.25">
      <c r="A1054">
        <v>1054</v>
      </c>
      <c r="B1054" t="s">
        <v>1579</v>
      </c>
      <c r="C1054" t="str">
        <f t="shared" si="16"/>
        <v>{1054,"DANIELLA"},</v>
      </c>
    </row>
    <row r="1055" spans="1:3" x14ac:dyDescent="0.25">
      <c r="A1055">
        <v>1055</v>
      </c>
      <c r="B1055" t="s">
        <v>149</v>
      </c>
      <c r="C1055" t="str">
        <f t="shared" si="16"/>
        <v>{1055,"DANIELLE"},</v>
      </c>
    </row>
    <row r="1056" spans="1:3" x14ac:dyDescent="0.25">
      <c r="A1056">
        <v>1056</v>
      </c>
      <c r="B1056" t="s">
        <v>2912</v>
      </c>
      <c r="C1056" t="str">
        <f t="shared" si="16"/>
        <v>{1056,"DANIKA"},</v>
      </c>
    </row>
    <row r="1057" spans="1:3" x14ac:dyDescent="0.25">
      <c r="A1057">
        <v>1057</v>
      </c>
      <c r="B1057" t="s">
        <v>3136</v>
      </c>
      <c r="C1057" t="str">
        <f t="shared" si="16"/>
        <v>{1057,"DANILLE"},</v>
      </c>
    </row>
    <row r="1058" spans="1:3" x14ac:dyDescent="0.25">
      <c r="A1058">
        <v>1058</v>
      </c>
      <c r="B1058" t="s">
        <v>5050</v>
      </c>
      <c r="C1058" t="str">
        <f t="shared" si="16"/>
        <v>{1058,"DANILO"},</v>
      </c>
    </row>
    <row r="1059" spans="1:3" x14ac:dyDescent="0.25">
      <c r="A1059">
        <v>1059</v>
      </c>
      <c r="B1059" t="s">
        <v>1279</v>
      </c>
      <c r="C1059" t="str">
        <f t="shared" si="16"/>
        <v>{1059,"DANITA"},</v>
      </c>
    </row>
    <row r="1060" spans="1:3" x14ac:dyDescent="0.25">
      <c r="A1060">
        <v>1060</v>
      </c>
      <c r="B1060" t="s">
        <v>3896</v>
      </c>
      <c r="C1060" t="str">
        <f t="shared" si="16"/>
        <v>{1060,"DANN"},</v>
      </c>
    </row>
    <row r="1061" spans="1:3" x14ac:dyDescent="0.25">
      <c r="A1061">
        <v>1061</v>
      </c>
      <c r="B1061" t="s">
        <v>1107</v>
      </c>
      <c r="C1061" t="str">
        <f t="shared" si="16"/>
        <v>{1061,"DANNA"},</v>
      </c>
    </row>
    <row r="1062" spans="1:3" x14ac:dyDescent="0.25">
      <c r="A1062">
        <v>1062</v>
      </c>
      <c r="B1062" t="s">
        <v>2837</v>
      </c>
      <c r="C1062" t="str">
        <f t="shared" si="16"/>
        <v>{1062,"DANNETTE"},</v>
      </c>
    </row>
    <row r="1063" spans="1:3" x14ac:dyDescent="0.25">
      <c r="A1063">
        <v>1063</v>
      </c>
      <c r="B1063" t="s">
        <v>3331</v>
      </c>
      <c r="C1063" t="str">
        <f t="shared" si="16"/>
        <v>{1063,"DANNIE"},</v>
      </c>
    </row>
    <row r="1064" spans="1:3" x14ac:dyDescent="0.25">
      <c r="A1064">
        <v>1064</v>
      </c>
      <c r="B1064" t="s">
        <v>2037</v>
      </c>
      <c r="C1064" t="str">
        <f t="shared" si="16"/>
        <v>{1064,"DANNIELLE"},</v>
      </c>
    </row>
    <row r="1065" spans="1:3" x14ac:dyDescent="0.25">
      <c r="A1065">
        <v>1065</v>
      </c>
      <c r="B1065" t="s">
        <v>4293</v>
      </c>
      <c r="C1065" t="str">
        <f t="shared" si="16"/>
        <v>{1065,"DANNY"},</v>
      </c>
    </row>
    <row r="1066" spans="1:3" x14ac:dyDescent="0.25">
      <c r="A1066">
        <v>1066</v>
      </c>
      <c r="B1066" t="s">
        <v>4727</v>
      </c>
      <c r="C1066" t="str">
        <f t="shared" si="16"/>
        <v>{1066,"DANTE"},</v>
      </c>
    </row>
    <row r="1067" spans="1:3" x14ac:dyDescent="0.25">
      <c r="A1067">
        <v>1067</v>
      </c>
      <c r="B1067" t="s">
        <v>2911</v>
      </c>
      <c r="C1067" t="str">
        <f t="shared" si="16"/>
        <v>{1067,"DANUTA"},</v>
      </c>
    </row>
    <row r="1068" spans="1:3" x14ac:dyDescent="0.25">
      <c r="A1068">
        <v>1068</v>
      </c>
      <c r="B1068" t="s">
        <v>3222</v>
      </c>
      <c r="C1068" t="str">
        <f t="shared" si="16"/>
        <v>{1068,"DANYEL"},</v>
      </c>
    </row>
    <row r="1069" spans="1:3" x14ac:dyDescent="0.25">
      <c r="A1069">
        <v>1069</v>
      </c>
      <c r="B1069" t="s">
        <v>3135</v>
      </c>
      <c r="C1069" t="str">
        <f t="shared" si="16"/>
        <v>{1069,"DANYELL"},</v>
      </c>
    </row>
    <row r="1070" spans="1:3" x14ac:dyDescent="0.25">
      <c r="A1070">
        <v>1070</v>
      </c>
      <c r="B1070" t="s">
        <v>2107</v>
      </c>
      <c r="C1070" t="str">
        <f t="shared" si="16"/>
        <v>{1070,"DANYELLE"},</v>
      </c>
    </row>
    <row r="1071" spans="1:3" x14ac:dyDescent="0.25">
      <c r="A1071">
        <v>1071</v>
      </c>
      <c r="B1071" t="s">
        <v>2542</v>
      </c>
      <c r="C1071" t="str">
        <f t="shared" si="16"/>
        <v>{1071,"DAPHINE"},</v>
      </c>
    </row>
    <row r="1072" spans="1:3" x14ac:dyDescent="0.25">
      <c r="A1072">
        <v>1072</v>
      </c>
      <c r="B1072" t="s">
        <v>617</v>
      </c>
      <c r="C1072" t="str">
        <f t="shared" si="16"/>
        <v>{1072,"DAPHNE"},</v>
      </c>
    </row>
    <row r="1073" spans="1:3" x14ac:dyDescent="0.25">
      <c r="A1073">
        <v>1073</v>
      </c>
      <c r="B1073" t="s">
        <v>1154</v>
      </c>
      <c r="C1073" t="str">
        <f t="shared" si="16"/>
        <v>{1073,"DARA"},</v>
      </c>
    </row>
    <row r="1074" spans="1:3" x14ac:dyDescent="0.25">
      <c r="A1074">
        <v>1074</v>
      </c>
      <c r="B1074" t="s">
        <v>2882</v>
      </c>
      <c r="C1074" t="str">
        <f t="shared" si="16"/>
        <v>{1074,"DARBY"},</v>
      </c>
    </row>
    <row r="1075" spans="1:3" x14ac:dyDescent="0.25">
      <c r="A1075">
        <v>1075</v>
      </c>
      <c r="B1075" t="s">
        <v>3732</v>
      </c>
      <c r="C1075" t="str">
        <f t="shared" si="16"/>
        <v>{1075,"DARCEL"},</v>
      </c>
    </row>
    <row r="1076" spans="1:3" x14ac:dyDescent="0.25">
      <c r="A1076">
        <v>1076</v>
      </c>
      <c r="B1076" t="s">
        <v>3978</v>
      </c>
      <c r="C1076" t="str">
        <f t="shared" si="16"/>
        <v>{1076,"DARCEY"},</v>
      </c>
    </row>
    <row r="1077" spans="1:3" x14ac:dyDescent="0.25">
      <c r="A1077">
        <v>1077</v>
      </c>
      <c r="B1077" t="s">
        <v>1630</v>
      </c>
      <c r="C1077" t="str">
        <f t="shared" si="16"/>
        <v>{1077,"DARCI"},</v>
      </c>
    </row>
    <row r="1078" spans="1:3" x14ac:dyDescent="0.25">
      <c r="A1078">
        <v>1078</v>
      </c>
      <c r="B1078" t="s">
        <v>1775</v>
      </c>
      <c r="C1078" t="str">
        <f t="shared" si="16"/>
        <v>{1078,"DARCIE"},</v>
      </c>
    </row>
    <row r="1079" spans="1:3" x14ac:dyDescent="0.25">
      <c r="A1079">
        <v>1079</v>
      </c>
      <c r="B1079" t="s">
        <v>801</v>
      </c>
      <c r="C1079" t="str">
        <f t="shared" si="16"/>
        <v>{1079,"DARCY"},</v>
      </c>
    </row>
    <row r="1080" spans="1:3" x14ac:dyDescent="0.25">
      <c r="A1080">
        <v>1080</v>
      </c>
      <c r="B1080" t="s">
        <v>5160</v>
      </c>
      <c r="C1080" t="str">
        <f t="shared" si="16"/>
        <v>{1080,"DARELL"},</v>
      </c>
    </row>
    <row r="1081" spans="1:3" x14ac:dyDescent="0.25">
      <c r="A1081">
        <v>1081</v>
      </c>
      <c r="B1081" t="s">
        <v>4798</v>
      </c>
      <c r="C1081" t="str">
        <f t="shared" si="16"/>
        <v>{1081,"DAREN"},</v>
      </c>
    </row>
    <row r="1082" spans="1:3" x14ac:dyDescent="0.25">
      <c r="A1082">
        <v>1082</v>
      </c>
      <c r="B1082" t="s">
        <v>1578</v>
      </c>
      <c r="C1082" t="str">
        <f t="shared" si="16"/>
        <v>{1082,"DARIA"},</v>
      </c>
    </row>
    <row r="1083" spans="1:3" x14ac:dyDescent="0.25">
      <c r="A1083">
        <v>1083</v>
      </c>
      <c r="B1083" t="s">
        <v>4547</v>
      </c>
      <c r="C1083" t="str">
        <f t="shared" si="16"/>
        <v>{1083,"DARIN"},</v>
      </c>
    </row>
    <row r="1084" spans="1:3" x14ac:dyDescent="0.25">
      <c r="A1084">
        <v>1084</v>
      </c>
      <c r="B1084" t="s">
        <v>4958</v>
      </c>
      <c r="C1084" t="str">
        <f t="shared" si="16"/>
        <v>{1084,"DARIO"},</v>
      </c>
    </row>
    <row r="1085" spans="1:3" x14ac:dyDescent="0.25">
      <c r="A1085">
        <v>1085</v>
      </c>
      <c r="B1085" t="s">
        <v>4660</v>
      </c>
      <c r="C1085" t="str">
        <f t="shared" si="16"/>
        <v>{1085,"DARIUS"},</v>
      </c>
    </row>
    <row r="1086" spans="1:3" x14ac:dyDescent="0.25">
      <c r="A1086">
        <v>1086</v>
      </c>
      <c r="B1086" t="s">
        <v>470</v>
      </c>
      <c r="C1086" t="str">
        <f t="shared" si="16"/>
        <v>{1086,"DARLA"},</v>
      </c>
    </row>
    <row r="1087" spans="1:3" x14ac:dyDescent="0.25">
      <c r="A1087">
        <v>1087</v>
      </c>
      <c r="B1087" t="s">
        <v>1369</v>
      </c>
      <c r="C1087" t="str">
        <f t="shared" si="16"/>
        <v>{1087,"DARLEEN"},</v>
      </c>
    </row>
    <row r="1088" spans="1:3" x14ac:dyDescent="0.25">
      <c r="A1088">
        <v>1088</v>
      </c>
      <c r="B1088" t="s">
        <v>3443</v>
      </c>
      <c r="C1088" t="str">
        <f t="shared" si="16"/>
        <v>{1088,"DARLENA"},</v>
      </c>
    </row>
    <row r="1089" spans="1:3" x14ac:dyDescent="0.25">
      <c r="A1089">
        <v>1089</v>
      </c>
      <c r="B1089" t="s">
        <v>156</v>
      </c>
      <c r="C1089" t="str">
        <f t="shared" si="16"/>
        <v>{1089,"DARLENE"},</v>
      </c>
    </row>
    <row r="1090" spans="1:3" x14ac:dyDescent="0.25">
      <c r="A1090">
        <v>1090</v>
      </c>
      <c r="B1090" t="s">
        <v>1774</v>
      </c>
      <c r="C1090" t="str">
        <f t="shared" ref="C1090:C1153" si="17">"{"&amp;A1090&amp;","""&amp;B1090&amp;"""},"</f>
        <v>{1090,"DARLINE"},</v>
      </c>
    </row>
    <row r="1091" spans="1:3" x14ac:dyDescent="0.25">
      <c r="A1091">
        <v>1091</v>
      </c>
      <c r="B1091" t="s">
        <v>2342</v>
      </c>
      <c r="C1091" t="str">
        <f t="shared" si="17"/>
        <v>{1091,"DARNELL"},</v>
      </c>
    </row>
    <row r="1092" spans="1:3" x14ac:dyDescent="0.25">
      <c r="A1092">
        <v>1092</v>
      </c>
      <c r="B1092" t="s">
        <v>5027</v>
      </c>
      <c r="C1092" t="str">
        <f t="shared" si="17"/>
        <v>{1092,"DARON"},</v>
      </c>
    </row>
    <row r="1093" spans="1:3" x14ac:dyDescent="0.25">
      <c r="A1093">
        <v>1093</v>
      </c>
      <c r="B1093" t="s">
        <v>4527</v>
      </c>
      <c r="C1093" t="str">
        <f t="shared" si="17"/>
        <v>{1093,"DARREL"},</v>
      </c>
    </row>
    <row r="1094" spans="1:3" x14ac:dyDescent="0.25">
      <c r="A1094">
        <v>1094</v>
      </c>
      <c r="B1094" t="s">
        <v>4328</v>
      </c>
      <c r="C1094" t="str">
        <f t="shared" si="17"/>
        <v>{1094,"DARRELL"},</v>
      </c>
    </row>
    <row r="1095" spans="1:3" x14ac:dyDescent="0.25">
      <c r="A1095">
        <v>1095</v>
      </c>
      <c r="B1095" t="s">
        <v>4375</v>
      </c>
      <c r="C1095" t="str">
        <f t="shared" si="17"/>
        <v>{1095,"DARREN"},</v>
      </c>
    </row>
    <row r="1096" spans="1:3" x14ac:dyDescent="0.25">
      <c r="A1096">
        <v>1096</v>
      </c>
      <c r="B1096" t="s">
        <v>4990</v>
      </c>
      <c r="C1096" t="str">
        <f t="shared" si="17"/>
        <v>{1096,"DARRICK"},</v>
      </c>
    </row>
    <row r="1097" spans="1:3" x14ac:dyDescent="0.25">
      <c r="A1097">
        <v>1097</v>
      </c>
      <c r="B1097" t="s">
        <v>4555</v>
      </c>
      <c r="C1097" t="str">
        <f t="shared" si="17"/>
        <v>{1097,"DARRIN"},</v>
      </c>
    </row>
    <row r="1098" spans="1:3" x14ac:dyDescent="0.25">
      <c r="A1098">
        <v>1098</v>
      </c>
      <c r="B1098" t="s">
        <v>5032</v>
      </c>
      <c r="C1098" t="str">
        <f t="shared" si="17"/>
        <v>{1098,"DARRON"},</v>
      </c>
    </row>
    <row r="1099" spans="1:3" x14ac:dyDescent="0.25">
      <c r="A1099">
        <v>1099</v>
      </c>
      <c r="B1099" t="s">
        <v>4367</v>
      </c>
      <c r="C1099" t="str">
        <f t="shared" si="17"/>
        <v>{1099,"DARRYL"},</v>
      </c>
    </row>
    <row r="1100" spans="1:3" x14ac:dyDescent="0.25">
      <c r="A1100">
        <v>1100</v>
      </c>
      <c r="B1100" t="s">
        <v>4639</v>
      </c>
      <c r="C1100" t="str">
        <f t="shared" si="17"/>
        <v>{1100,"DARWIN"},</v>
      </c>
    </row>
    <row r="1101" spans="1:3" x14ac:dyDescent="0.25">
      <c r="A1101">
        <v>1101</v>
      </c>
      <c r="B1101" t="s">
        <v>2369</v>
      </c>
      <c r="C1101" t="str">
        <f t="shared" si="17"/>
        <v>{1101,"DARYL"},</v>
      </c>
    </row>
    <row r="1102" spans="1:3" x14ac:dyDescent="0.25">
      <c r="A1102">
        <v>1102</v>
      </c>
      <c r="B1102" t="s">
        <v>4395</v>
      </c>
      <c r="C1102" t="str">
        <f t="shared" si="17"/>
        <v>{1102,"DAVE"},</v>
      </c>
    </row>
    <row r="1103" spans="1:3" x14ac:dyDescent="0.25">
      <c r="A1103">
        <v>1103</v>
      </c>
      <c r="B1103" t="s">
        <v>1268</v>
      </c>
      <c r="C1103" t="str">
        <f t="shared" si="17"/>
        <v>{1103,"DAVID"},</v>
      </c>
    </row>
    <row r="1104" spans="1:3" x14ac:dyDescent="0.25">
      <c r="A1104">
        <v>1104</v>
      </c>
      <c r="B1104" t="s">
        <v>1824</v>
      </c>
      <c r="C1104" t="str">
        <f t="shared" si="17"/>
        <v>{1104,"DAVIDA"},</v>
      </c>
    </row>
    <row r="1105" spans="1:3" x14ac:dyDescent="0.25">
      <c r="A1105">
        <v>1105</v>
      </c>
      <c r="B1105" t="s">
        <v>1749</v>
      </c>
      <c r="C1105" t="str">
        <f t="shared" si="17"/>
        <v>{1105,"DAVINA"},</v>
      </c>
    </row>
    <row r="1106" spans="1:3" x14ac:dyDescent="0.25">
      <c r="A1106">
        <v>1106</v>
      </c>
      <c r="B1106" t="s">
        <v>4721</v>
      </c>
      <c r="C1106" t="str">
        <f t="shared" si="17"/>
        <v>{1106,"DAVIS"},</v>
      </c>
    </row>
    <row r="1107" spans="1:3" x14ac:dyDescent="0.25">
      <c r="A1107">
        <v>1107</v>
      </c>
      <c r="B1107" t="s">
        <v>104</v>
      </c>
      <c r="C1107" t="str">
        <f t="shared" si="17"/>
        <v>{1107,"DAWN"},</v>
      </c>
    </row>
    <row r="1108" spans="1:3" x14ac:dyDescent="0.25">
      <c r="A1108">
        <v>1108</v>
      </c>
      <c r="B1108" t="s">
        <v>1478</v>
      </c>
      <c r="C1108" t="str">
        <f t="shared" si="17"/>
        <v>{1108,"DAWNA"},</v>
      </c>
    </row>
    <row r="1109" spans="1:3" x14ac:dyDescent="0.25">
      <c r="A1109">
        <v>1109</v>
      </c>
      <c r="B1109" t="s">
        <v>2759</v>
      </c>
      <c r="C1109" t="str">
        <f t="shared" si="17"/>
        <v>{1109,"DAWNE"},</v>
      </c>
    </row>
    <row r="1110" spans="1:3" x14ac:dyDescent="0.25">
      <c r="A1110">
        <v>1110</v>
      </c>
      <c r="B1110" t="s">
        <v>2488</v>
      </c>
      <c r="C1110" t="str">
        <f t="shared" si="17"/>
        <v>{1110,"DAYLE"},</v>
      </c>
    </row>
    <row r="1111" spans="1:3" x14ac:dyDescent="0.25">
      <c r="A1111">
        <v>1111</v>
      </c>
      <c r="B1111" t="s">
        <v>1052</v>
      </c>
      <c r="C1111" t="str">
        <f t="shared" si="17"/>
        <v>{1111,"DAYNA"},</v>
      </c>
    </row>
    <row r="1112" spans="1:3" x14ac:dyDescent="0.25">
      <c r="A1112">
        <v>1112</v>
      </c>
      <c r="B1112" t="s">
        <v>4075</v>
      </c>
      <c r="C1112" t="str">
        <f t="shared" si="17"/>
        <v>{1112,"DAYSI"},</v>
      </c>
    </row>
    <row r="1113" spans="1:3" x14ac:dyDescent="0.25">
      <c r="A1113">
        <v>1113</v>
      </c>
      <c r="B1113" t="s">
        <v>3442</v>
      </c>
      <c r="C1113" t="str">
        <f t="shared" si="17"/>
        <v>{1113,"DEADRA"},</v>
      </c>
    </row>
    <row r="1114" spans="1:3" x14ac:dyDescent="0.25">
      <c r="A1114">
        <v>1114</v>
      </c>
      <c r="B1114" t="s">
        <v>1700</v>
      </c>
      <c r="C1114" t="str">
        <f t="shared" si="17"/>
        <v>{1114,"DEAN"},</v>
      </c>
    </row>
    <row r="1115" spans="1:3" x14ac:dyDescent="0.25">
      <c r="A1115">
        <v>1115</v>
      </c>
      <c r="B1115" t="s">
        <v>683</v>
      </c>
      <c r="C1115" t="str">
        <f t="shared" si="17"/>
        <v>{1115,"DEANA"},</v>
      </c>
    </row>
    <row r="1116" spans="1:3" x14ac:dyDescent="0.25">
      <c r="A1116">
        <v>1116</v>
      </c>
      <c r="B1116" t="s">
        <v>2570</v>
      </c>
      <c r="C1116" t="str">
        <f t="shared" si="17"/>
        <v>{1116,"DEANDRA"},</v>
      </c>
    </row>
    <row r="1117" spans="1:3" x14ac:dyDescent="0.25">
      <c r="A1117">
        <v>1117</v>
      </c>
      <c r="B1117" t="s">
        <v>4896</v>
      </c>
      <c r="C1117" t="str">
        <f t="shared" si="17"/>
        <v>{1117,"DEANDRE"},</v>
      </c>
    </row>
    <row r="1118" spans="1:3" x14ac:dyDescent="0.25">
      <c r="A1118">
        <v>1118</v>
      </c>
      <c r="B1118" t="s">
        <v>3815</v>
      </c>
      <c r="C1118" t="str">
        <f t="shared" si="17"/>
        <v>{1118,"DEANDREA"},</v>
      </c>
    </row>
    <row r="1119" spans="1:3" x14ac:dyDescent="0.25">
      <c r="A1119">
        <v>1119</v>
      </c>
      <c r="B1119" t="s">
        <v>2758</v>
      </c>
      <c r="C1119" t="str">
        <f t="shared" si="17"/>
        <v>{1119,"DEANE"},</v>
      </c>
    </row>
    <row r="1120" spans="1:3" x14ac:dyDescent="0.25">
      <c r="A1120">
        <v>1120</v>
      </c>
      <c r="B1120" t="s">
        <v>5098</v>
      </c>
      <c r="C1120" t="str">
        <f t="shared" si="17"/>
        <v>{1120,"DEANGELO"},</v>
      </c>
    </row>
    <row r="1121" spans="1:3" x14ac:dyDescent="0.25">
      <c r="A1121">
        <v>1121</v>
      </c>
      <c r="B1121" t="s">
        <v>987</v>
      </c>
      <c r="C1121" t="str">
        <f t="shared" si="17"/>
        <v>{1121,"DEANN"},</v>
      </c>
    </row>
    <row r="1122" spans="1:3" x14ac:dyDescent="0.25">
      <c r="A1122">
        <v>1122</v>
      </c>
      <c r="B1122" t="s">
        <v>260</v>
      </c>
      <c r="C1122" t="str">
        <f t="shared" si="17"/>
        <v>{1122,"DEANNA"},</v>
      </c>
    </row>
    <row r="1123" spans="1:3" x14ac:dyDescent="0.25">
      <c r="A1123">
        <v>1123</v>
      </c>
      <c r="B1123" t="s">
        <v>841</v>
      </c>
      <c r="C1123" t="str">
        <f t="shared" si="17"/>
        <v>{1123,"DEANNE"},</v>
      </c>
    </row>
    <row r="1124" spans="1:3" x14ac:dyDescent="0.25">
      <c r="A1124">
        <v>1124</v>
      </c>
      <c r="B1124" t="s">
        <v>1699</v>
      </c>
      <c r="C1124" t="str">
        <f t="shared" si="17"/>
        <v>{1124,"DEB"},</v>
      </c>
    </row>
    <row r="1125" spans="1:3" x14ac:dyDescent="0.25">
      <c r="A1125">
        <v>1125</v>
      </c>
      <c r="B1125" t="s">
        <v>2230</v>
      </c>
      <c r="C1125" t="str">
        <f t="shared" si="17"/>
        <v>{1125,"DEBBI"},</v>
      </c>
    </row>
    <row r="1126" spans="1:3" x14ac:dyDescent="0.25">
      <c r="A1126">
        <v>1126</v>
      </c>
      <c r="B1126" t="s">
        <v>140</v>
      </c>
      <c r="C1126" t="str">
        <f t="shared" si="17"/>
        <v>{1126,"DEBBIE"},</v>
      </c>
    </row>
    <row r="1127" spans="1:3" x14ac:dyDescent="0.25">
      <c r="A1127">
        <v>1127</v>
      </c>
      <c r="B1127" t="s">
        <v>2036</v>
      </c>
      <c r="C1127" t="str">
        <f t="shared" si="17"/>
        <v>{1127,"DEBBRA"},</v>
      </c>
    </row>
    <row r="1128" spans="1:3" x14ac:dyDescent="0.25">
      <c r="A1128">
        <v>1128</v>
      </c>
      <c r="B1128" t="s">
        <v>1091</v>
      </c>
      <c r="C1128" t="str">
        <f t="shared" si="17"/>
        <v>{1128,"DEBBY"},</v>
      </c>
    </row>
    <row r="1129" spans="1:3" x14ac:dyDescent="0.25">
      <c r="A1129">
        <v>1129</v>
      </c>
      <c r="B1129" t="s">
        <v>3814</v>
      </c>
      <c r="C1129" t="str">
        <f t="shared" si="17"/>
        <v>{1129,"DEBERA"},</v>
      </c>
    </row>
    <row r="1130" spans="1:3" x14ac:dyDescent="0.25">
      <c r="A1130">
        <v>1130</v>
      </c>
      <c r="B1130" t="s">
        <v>1441</v>
      </c>
      <c r="C1130" t="str">
        <f t="shared" si="17"/>
        <v>{1130,"DEBI"},</v>
      </c>
    </row>
    <row r="1131" spans="1:3" x14ac:dyDescent="0.25">
      <c r="A1131">
        <v>1131</v>
      </c>
      <c r="B1131" t="s">
        <v>579</v>
      </c>
      <c r="C1131" t="str">
        <f t="shared" si="17"/>
        <v>{1131,"DEBORA"},</v>
      </c>
    </row>
    <row r="1132" spans="1:3" x14ac:dyDescent="0.25">
      <c r="A1132">
        <v>1132</v>
      </c>
      <c r="B1132" t="s">
        <v>24</v>
      </c>
      <c r="C1132" t="str">
        <f t="shared" si="17"/>
        <v>{1132,"DEBORAH"},</v>
      </c>
    </row>
    <row r="1133" spans="1:3" x14ac:dyDescent="0.25">
      <c r="A1133">
        <v>1133</v>
      </c>
      <c r="B1133" t="s">
        <v>38</v>
      </c>
      <c r="C1133" t="str">
        <f t="shared" si="17"/>
        <v>{1133,"DEBRA"},</v>
      </c>
    </row>
    <row r="1134" spans="1:3" x14ac:dyDescent="0.25">
      <c r="A1134">
        <v>1134</v>
      </c>
      <c r="B1134" t="s">
        <v>1401</v>
      </c>
      <c r="C1134" t="str">
        <f t="shared" si="17"/>
        <v>{1134,"DEBRAH"},</v>
      </c>
    </row>
    <row r="1135" spans="1:3" x14ac:dyDescent="0.25">
      <c r="A1135">
        <v>1135</v>
      </c>
      <c r="B1135" t="s">
        <v>2461</v>
      </c>
      <c r="C1135" t="str">
        <f t="shared" si="17"/>
        <v>{1135,"DEBROAH"},</v>
      </c>
    </row>
    <row r="1136" spans="1:3" x14ac:dyDescent="0.25">
      <c r="A1136">
        <v>1136</v>
      </c>
      <c r="B1136" t="s">
        <v>3895</v>
      </c>
      <c r="C1136" t="str">
        <f t="shared" si="17"/>
        <v>{1136,"DEDE"},</v>
      </c>
    </row>
    <row r="1137" spans="1:3" x14ac:dyDescent="0.25">
      <c r="A1137">
        <v>1137</v>
      </c>
      <c r="B1137" t="s">
        <v>1762</v>
      </c>
      <c r="C1137" t="str">
        <f t="shared" si="17"/>
        <v>{1137,"DEDRA"},</v>
      </c>
    </row>
    <row r="1138" spans="1:3" x14ac:dyDescent="0.25">
      <c r="A1138">
        <v>1138</v>
      </c>
      <c r="B1138" t="s">
        <v>697</v>
      </c>
      <c r="C1138" t="str">
        <f t="shared" si="17"/>
        <v>{1138,"DEE"},</v>
      </c>
    </row>
    <row r="1139" spans="1:3" x14ac:dyDescent="0.25">
      <c r="A1139">
        <v>1139</v>
      </c>
      <c r="B1139" t="s">
        <v>2320</v>
      </c>
      <c r="C1139" t="str">
        <f t="shared" si="17"/>
        <v>{1139,"DEEANN"},</v>
      </c>
    </row>
    <row r="1140" spans="1:3" x14ac:dyDescent="0.25">
      <c r="A1140">
        <v>1140</v>
      </c>
      <c r="B1140" t="s">
        <v>3977</v>
      </c>
      <c r="C1140" t="str">
        <f t="shared" si="17"/>
        <v>{1140,"DEEANNA"},</v>
      </c>
    </row>
    <row r="1141" spans="1:3" x14ac:dyDescent="0.25">
      <c r="A1141">
        <v>1141</v>
      </c>
      <c r="B1141" t="s">
        <v>3330</v>
      </c>
      <c r="C1141" t="str">
        <f t="shared" si="17"/>
        <v>{1141,"DEEDEE"},</v>
      </c>
    </row>
    <row r="1142" spans="1:3" x14ac:dyDescent="0.25">
      <c r="A1142">
        <v>1142</v>
      </c>
      <c r="B1142" t="s">
        <v>3390</v>
      </c>
      <c r="C1142" t="str">
        <f t="shared" si="17"/>
        <v>{1142,"DEEDRA"},</v>
      </c>
    </row>
    <row r="1143" spans="1:3" x14ac:dyDescent="0.25">
      <c r="A1143">
        <v>1143</v>
      </c>
      <c r="B1143" t="s">
        <v>896</v>
      </c>
      <c r="C1143" t="str">
        <f t="shared" si="17"/>
        <v>{1143,"DEENA"},</v>
      </c>
    </row>
    <row r="1144" spans="1:3" x14ac:dyDescent="0.25">
      <c r="A1144">
        <v>1144</v>
      </c>
      <c r="B1144" t="s">
        <v>4167</v>
      </c>
      <c r="C1144" t="str">
        <f t="shared" si="17"/>
        <v>{1144,"DEETTA"},</v>
      </c>
    </row>
    <row r="1145" spans="1:3" x14ac:dyDescent="0.25">
      <c r="A1145">
        <v>1145</v>
      </c>
      <c r="B1145" t="s">
        <v>1011</v>
      </c>
      <c r="C1145" t="str">
        <f t="shared" si="17"/>
        <v>{1145,"DEIDRA"},</v>
      </c>
    </row>
    <row r="1146" spans="1:3" x14ac:dyDescent="0.25">
      <c r="A1146">
        <v>1146</v>
      </c>
      <c r="B1146" t="s">
        <v>870</v>
      </c>
      <c r="C1146" t="str">
        <f t="shared" si="17"/>
        <v>{1146,"DEIDRE"},</v>
      </c>
    </row>
    <row r="1147" spans="1:3" x14ac:dyDescent="0.25">
      <c r="A1147">
        <v>1147</v>
      </c>
      <c r="B1147" t="s">
        <v>877</v>
      </c>
      <c r="C1147" t="str">
        <f t="shared" si="17"/>
        <v>{1147,"DEIRDRE"},</v>
      </c>
    </row>
    <row r="1148" spans="1:3" x14ac:dyDescent="0.25">
      <c r="A1148">
        <v>1148</v>
      </c>
      <c r="B1148" t="s">
        <v>3894</v>
      </c>
      <c r="C1148" t="str">
        <f t="shared" si="17"/>
        <v>{1148,"DEJA"},</v>
      </c>
    </row>
    <row r="1149" spans="1:3" x14ac:dyDescent="0.25">
      <c r="A1149">
        <v>1149</v>
      </c>
      <c r="B1149" t="s">
        <v>5081</v>
      </c>
      <c r="C1149" t="str">
        <f t="shared" si="17"/>
        <v>{1149,"DEL"},</v>
      </c>
    </row>
    <row r="1150" spans="1:3" x14ac:dyDescent="0.25">
      <c r="A1150">
        <v>1150</v>
      </c>
      <c r="B1150" t="s">
        <v>3085</v>
      </c>
      <c r="C1150" t="str">
        <f t="shared" si="17"/>
        <v>{1150,"DELAINE"},</v>
      </c>
    </row>
    <row r="1151" spans="1:3" x14ac:dyDescent="0.25">
      <c r="A1151">
        <v>1151</v>
      </c>
      <c r="B1151" t="s">
        <v>2429</v>
      </c>
      <c r="C1151" t="str">
        <f t="shared" si="17"/>
        <v>{1151,"DELANA"},</v>
      </c>
    </row>
    <row r="1152" spans="1:3" x14ac:dyDescent="0.25">
      <c r="A1152">
        <v>1152</v>
      </c>
      <c r="B1152" t="s">
        <v>4471</v>
      </c>
      <c r="C1152" t="str">
        <f t="shared" si="17"/>
        <v>{1152,"DELBERT"},</v>
      </c>
    </row>
    <row r="1153" spans="1:3" x14ac:dyDescent="0.25">
      <c r="A1153">
        <v>1153</v>
      </c>
      <c r="B1153" t="s">
        <v>3976</v>
      </c>
      <c r="C1153" t="str">
        <f t="shared" si="17"/>
        <v>{1153,"DELCIE"},</v>
      </c>
    </row>
    <row r="1154" spans="1:3" x14ac:dyDescent="0.25">
      <c r="A1154">
        <v>1154</v>
      </c>
      <c r="B1154" t="s">
        <v>2881</v>
      </c>
      <c r="C1154" t="str">
        <f t="shared" ref="C1154:C1217" si="18">"{"&amp;A1154&amp;","""&amp;B1154&amp;"""},"</f>
        <v>{1154,"DELENA"},</v>
      </c>
    </row>
    <row r="1155" spans="1:3" x14ac:dyDescent="0.25">
      <c r="A1155">
        <v>1155</v>
      </c>
      <c r="B1155" t="s">
        <v>1362</v>
      </c>
      <c r="C1155" t="str">
        <f t="shared" si="18"/>
        <v>{1155,"DELFINA"},</v>
      </c>
    </row>
    <row r="1156" spans="1:3" x14ac:dyDescent="0.25">
      <c r="A1156">
        <v>1156</v>
      </c>
      <c r="B1156" t="s">
        <v>461</v>
      </c>
      <c r="C1156" t="str">
        <f t="shared" si="18"/>
        <v>{1156,"DELIA"},</v>
      </c>
    </row>
    <row r="1157" spans="1:3" x14ac:dyDescent="0.25">
      <c r="A1157">
        <v>1157</v>
      </c>
      <c r="B1157" t="s">
        <v>2836</v>
      </c>
      <c r="C1157" t="str">
        <f t="shared" si="18"/>
        <v>{1157,"DELICIA"},</v>
      </c>
    </row>
    <row r="1158" spans="1:3" x14ac:dyDescent="0.25">
      <c r="A1158">
        <v>1158</v>
      </c>
      <c r="B1158" t="s">
        <v>4074</v>
      </c>
      <c r="C1158" t="str">
        <f t="shared" si="18"/>
        <v>{1158,"DELILA"},</v>
      </c>
    </row>
    <row r="1159" spans="1:3" x14ac:dyDescent="0.25">
      <c r="A1159">
        <v>1159</v>
      </c>
      <c r="B1159" t="s">
        <v>1094</v>
      </c>
      <c r="C1159" t="str">
        <f t="shared" si="18"/>
        <v>{1159,"DELILAH"},</v>
      </c>
    </row>
    <row r="1160" spans="1:3" x14ac:dyDescent="0.25">
      <c r="A1160">
        <v>1160</v>
      </c>
      <c r="B1160" t="s">
        <v>2341</v>
      </c>
      <c r="C1160" t="str">
        <f t="shared" si="18"/>
        <v>{1160,"DELINDA"},</v>
      </c>
    </row>
    <row r="1161" spans="1:3" x14ac:dyDescent="0.25">
      <c r="A1161">
        <v>1161</v>
      </c>
      <c r="B1161" t="s">
        <v>2460</v>
      </c>
      <c r="C1161" t="str">
        <f t="shared" si="18"/>
        <v>{1161,"DELISA"},</v>
      </c>
    </row>
    <row r="1162" spans="1:3" x14ac:dyDescent="0.25">
      <c r="A1162">
        <v>1162</v>
      </c>
      <c r="B1162" t="s">
        <v>2522</v>
      </c>
      <c r="C1162" t="str">
        <f t="shared" si="18"/>
        <v>{1162,"DELL"},</v>
      </c>
    </row>
    <row r="1163" spans="1:3" x14ac:dyDescent="0.25">
      <c r="A1163">
        <v>1163</v>
      </c>
      <c r="B1163" t="s">
        <v>375</v>
      </c>
      <c r="C1163" t="str">
        <f t="shared" si="18"/>
        <v>{1163,"DELLA"},</v>
      </c>
    </row>
    <row r="1164" spans="1:3" x14ac:dyDescent="0.25">
      <c r="A1164">
        <v>1164</v>
      </c>
      <c r="B1164" t="s">
        <v>1070</v>
      </c>
      <c r="C1164" t="str">
        <f t="shared" si="18"/>
        <v>{1164,"DELMA"},</v>
      </c>
    </row>
    <row r="1165" spans="1:3" x14ac:dyDescent="0.25">
      <c r="A1165">
        <v>1165</v>
      </c>
      <c r="B1165" t="s">
        <v>4749</v>
      </c>
      <c r="C1165" t="str">
        <f t="shared" si="18"/>
        <v>{1165,"DELMAR"},</v>
      </c>
    </row>
    <row r="1166" spans="1:3" x14ac:dyDescent="0.25">
      <c r="A1166">
        <v>1166</v>
      </c>
      <c r="B1166" t="s">
        <v>4957</v>
      </c>
      <c r="C1166" t="str">
        <f t="shared" si="18"/>
        <v>{1166,"DELMER"},</v>
      </c>
    </row>
    <row r="1167" spans="1:3" x14ac:dyDescent="0.25">
      <c r="A1167">
        <v>1167</v>
      </c>
      <c r="B1167" t="s">
        <v>3893</v>
      </c>
      <c r="C1167" t="str">
        <f t="shared" si="18"/>
        <v>{1167,"DELMY"},</v>
      </c>
    </row>
    <row r="1168" spans="1:3" x14ac:dyDescent="0.25">
      <c r="A1168">
        <v>1168</v>
      </c>
      <c r="B1168" t="s">
        <v>1180</v>
      </c>
      <c r="C1168" t="str">
        <f t="shared" si="18"/>
        <v>{1168,"DELOIS"},</v>
      </c>
    </row>
    <row r="1169" spans="1:3" x14ac:dyDescent="0.25">
      <c r="A1169">
        <v>1169</v>
      </c>
      <c r="B1169" t="s">
        <v>3329</v>
      </c>
      <c r="C1169" t="str">
        <f t="shared" si="18"/>
        <v>{1169,"DELOISE"},</v>
      </c>
    </row>
    <row r="1170" spans="1:3" x14ac:dyDescent="0.25">
      <c r="A1170">
        <v>1170</v>
      </c>
      <c r="B1170" t="s">
        <v>2083</v>
      </c>
      <c r="C1170" t="str">
        <f t="shared" si="18"/>
        <v>{1170,"DELORA"},</v>
      </c>
    </row>
    <row r="1171" spans="1:3" x14ac:dyDescent="0.25">
      <c r="A1171">
        <v>1171</v>
      </c>
      <c r="B1171" t="s">
        <v>4073</v>
      </c>
      <c r="C1171" t="str">
        <f t="shared" si="18"/>
        <v>{1171,"DELORAS"},</v>
      </c>
    </row>
    <row r="1172" spans="1:3" x14ac:dyDescent="0.25">
      <c r="A1172">
        <v>1172</v>
      </c>
      <c r="B1172" t="s">
        <v>221</v>
      </c>
      <c r="C1172" t="str">
        <f t="shared" si="18"/>
        <v>{1172,"DELORES"},</v>
      </c>
    </row>
    <row r="1173" spans="1:3" x14ac:dyDescent="0.25">
      <c r="A1173">
        <v>1173</v>
      </c>
      <c r="B1173" t="s">
        <v>514</v>
      </c>
      <c r="C1173" t="str">
        <f t="shared" si="18"/>
        <v>{1173,"DELORIS"},</v>
      </c>
    </row>
    <row r="1174" spans="1:3" x14ac:dyDescent="0.25">
      <c r="A1174">
        <v>1174</v>
      </c>
      <c r="B1174" t="s">
        <v>3658</v>
      </c>
      <c r="C1174" t="str">
        <f t="shared" si="18"/>
        <v>{1174,"DELORSE"},</v>
      </c>
    </row>
    <row r="1175" spans="1:3" x14ac:dyDescent="0.25">
      <c r="A1175">
        <v>1175</v>
      </c>
      <c r="B1175" t="s">
        <v>2960</v>
      </c>
      <c r="C1175" t="str">
        <f t="shared" si="18"/>
        <v>{1175,"DELPHA"},</v>
      </c>
    </row>
    <row r="1176" spans="1:3" x14ac:dyDescent="0.25">
      <c r="A1176">
        <v>1176</v>
      </c>
      <c r="B1176" t="s">
        <v>1940</v>
      </c>
      <c r="C1176" t="str">
        <f t="shared" si="18"/>
        <v>{1176,"DELPHIA"},</v>
      </c>
    </row>
    <row r="1177" spans="1:3" x14ac:dyDescent="0.25">
      <c r="A1177">
        <v>1177</v>
      </c>
      <c r="B1177" t="s">
        <v>1104</v>
      </c>
      <c r="C1177" t="str">
        <f t="shared" si="18"/>
        <v>{1177,"DELPHINE"},</v>
      </c>
    </row>
    <row r="1178" spans="1:3" x14ac:dyDescent="0.25">
      <c r="A1178">
        <v>1178</v>
      </c>
      <c r="B1178" t="s">
        <v>3389</v>
      </c>
      <c r="C1178" t="str">
        <f t="shared" si="18"/>
        <v>{1178,"DELSIE"},</v>
      </c>
    </row>
    <row r="1179" spans="1:3" x14ac:dyDescent="0.25">
      <c r="A1179">
        <v>1179</v>
      </c>
      <c r="B1179" t="s">
        <v>2196</v>
      </c>
      <c r="C1179" t="str">
        <f t="shared" si="18"/>
        <v>{1179,"DELTA"},</v>
      </c>
    </row>
    <row r="1180" spans="1:3" x14ac:dyDescent="0.25">
      <c r="A1180">
        <v>1180</v>
      </c>
      <c r="B1180" t="s">
        <v>4994</v>
      </c>
      <c r="C1180" t="str">
        <f t="shared" si="18"/>
        <v>{1180,"DEMARCUS"},</v>
      </c>
    </row>
    <row r="1181" spans="1:3" x14ac:dyDescent="0.25">
      <c r="A1181">
        <v>1181</v>
      </c>
      <c r="B1181" t="s">
        <v>1761</v>
      </c>
      <c r="C1181" t="str">
        <f t="shared" si="18"/>
        <v>{1181,"DEMETRA"},</v>
      </c>
    </row>
    <row r="1182" spans="1:3" x14ac:dyDescent="0.25">
      <c r="A1182">
        <v>1182</v>
      </c>
      <c r="B1182" t="s">
        <v>1069</v>
      </c>
      <c r="C1182" t="str">
        <f t="shared" si="18"/>
        <v>{1182,"DEMETRIA"},</v>
      </c>
    </row>
    <row r="1183" spans="1:3" x14ac:dyDescent="0.25">
      <c r="A1183">
        <v>1183</v>
      </c>
      <c r="B1183" t="s">
        <v>2880</v>
      </c>
      <c r="C1183" t="str">
        <f t="shared" si="18"/>
        <v>{1183,"DEMETRICE"},</v>
      </c>
    </row>
    <row r="1184" spans="1:3" x14ac:dyDescent="0.25">
      <c r="A1184">
        <v>1184</v>
      </c>
      <c r="B1184" t="s">
        <v>3134</v>
      </c>
      <c r="C1184" t="str">
        <f t="shared" si="18"/>
        <v>{1184,"DEMETRIUS"},</v>
      </c>
    </row>
    <row r="1185" spans="1:3" x14ac:dyDescent="0.25">
      <c r="A1185">
        <v>1185</v>
      </c>
      <c r="B1185" t="s">
        <v>570</v>
      </c>
      <c r="C1185" t="str">
        <f t="shared" si="18"/>
        <v>{1185,"DENA"},</v>
      </c>
    </row>
    <row r="1186" spans="1:3" x14ac:dyDescent="0.25">
      <c r="A1186">
        <v>1186</v>
      </c>
      <c r="B1186" t="s">
        <v>3731</v>
      </c>
      <c r="C1186" t="str">
        <f t="shared" si="18"/>
        <v>{1186,"DENAE"},</v>
      </c>
    </row>
    <row r="1187" spans="1:3" x14ac:dyDescent="0.25">
      <c r="A1187">
        <v>1187</v>
      </c>
      <c r="B1187" t="s">
        <v>1994</v>
      </c>
      <c r="C1187" t="str">
        <f t="shared" si="18"/>
        <v>{1187,"DENEEN"},</v>
      </c>
    </row>
    <row r="1188" spans="1:3" x14ac:dyDescent="0.25">
      <c r="A1188">
        <v>1188</v>
      </c>
      <c r="B1188" t="s">
        <v>2879</v>
      </c>
      <c r="C1188" t="str">
        <f t="shared" si="18"/>
        <v>{1188,"DENESE"},</v>
      </c>
    </row>
    <row r="1189" spans="1:3" x14ac:dyDescent="0.25">
      <c r="A1189">
        <v>1189</v>
      </c>
      <c r="B1189" t="s">
        <v>1003</v>
      </c>
      <c r="C1189" t="str">
        <f t="shared" si="18"/>
        <v>{1189,"DENICE"},</v>
      </c>
    </row>
    <row r="1190" spans="1:3" x14ac:dyDescent="0.25">
      <c r="A1190">
        <v>1190</v>
      </c>
      <c r="B1190" t="s">
        <v>4633</v>
      </c>
      <c r="C1190" t="str">
        <f t="shared" si="18"/>
        <v>{1190,"DENIS"},</v>
      </c>
    </row>
    <row r="1191" spans="1:3" x14ac:dyDescent="0.25">
      <c r="A1191">
        <v>1191</v>
      </c>
      <c r="B1191" t="s">
        <v>73</v>
      </c>
      <c r="C1191" t="str">
        <f t="shared" si="18"/>
        <v>{1191,"DENISE"},</v>
      </c>
    </row>
    <row r="1192" spans="1:3" x14ac:dyDescent="0.25">
      <c r="A1192">
        <v>1192</v>
      </c>
      <c r="B1192" t="s">
        <v>2757</v>
      </c>
      <c r="C1192" t="str">
        <f t="shared" si="18"/>
        <v>{1192,"DENISHA"},</v>
      </c>
    </row>
    <row r="1193" spans="1:3" x14ac:dyDescent="0.25">
      <c r="A1193">
        <v>1193</v>
      </c>
      <c r="B1193" t="s">
        <v>4072</v>
      </c>
      <c r="C1193" t="str">
        <f t="shared" si="18"/>
        <v>{1193,"DENISSE"},</v>
      </c>
    </row>
    <row r="1194" spans="1:3" x14ac:dyDescent="0.25">
      <c r="A1194">
        <v>1194</v>
      </c>
      <c r="B1194" t="s">
        <v>2165</v>
      </c>
      <c r="C1194" t="str">
        <f t="shared" si="18"/>
        <v>{1194,"DENITA"},</v>
      </c>
    </row>
    <row r="1195" spans="1:3" x14ac:dyDescent="0.25">
      <c r="A1195">
        <v>1195</v>
      </c>
      <c r="B1195" t="s">
        <v>1981</v>
      </c>
      <c r="C1195" t="str">
        <f t="shared" si="18"/>
        <v>{1195,"DENNA"},</v>
      </c>
    </row>
    <row r="1196" spans="1:3" x14ac:dyDescent="0.25">
      <c r="A1196">
        <v>1196</v>
      </c>
      <c r="B1196" t="s">
        <v>2400</v>
      </c>
      <c r="C1196" t="str">
        <f t="shared" si="18"/>
        <v>{1196,"DENNIS"},</v>
      </c>
    </row>
    <row r="1197" spans="1:3" x14ac:dyDescent="0.25">
      <c r="A1197">
        <v>1197</v>
      </c>
      <c r="B1197" t="s">
        <v>2144</v>
      </c>
      <c r="C1197" t="str">
        <f t="shared" si="18"/>
        <v>{1197,"DENNISE"},</v>
      </c>
    </row>
    <row r="1198" spans="1:3" x14ac:dyDescent="0.25">
      <c r="A1198">
        <v>1198</v>
      </c>
      <c r="B1198" t="s">
        <v>4166</v>
      </c>
      <c r="C1198" t="str">
        <f t="shared" si="18"/>
        <v>{1198,"DENNY"},</v>
      </c>
    </row>
    <row r="1199" spans="1:3" x14ac:dyDescent="0.25">
      <c r="A1199">
        <v>1199</v>
      </c>
      <c r="B1199" t="s">
        <v>4767</v>
      </c>
      <c r="C1199" t="str">
        <f t="shared" si="18"/>
        <v>{1199,"DENVER"},</v>
      </c>
    </row>
    <row r="1200" spans="1:3" x14ac:dyDescent="0.25">
      <c r="A1200">
        <v>1200</v>
      </c>
      <c r="B1200" t="s">
        <v>4165</v>
      </c>
      <c r="C1200" t="str">
        <f t="shared" si="18"/>
        <v>{1200,"DENYSE"},</v>
      </c>
    </row>
    <row r="1201" spans="1:3" x14ac:dyDescent="0.25">
      <c r="A1201">
        <v>1201</v>
      </c>
      <c r="B1201" t="s">
        <v>3328</v>
      </c>
      <c r="C1201" t="str">
        <f t="shared" si="18"/>
        <v>{1201,"DEON"},</v>
      </c>
    </row>
    <row r="1202" spans="1:3" x14ac:dyDescent="0.25">
      <c r="A1202">
        <v>1202</v>
      </c>
      <c r="B1202" t="s">
        <v>3441</v>
      </c>
      <c r="C1202" t="str">
        <f t="shared" si="18"/>
        <v>{1202,"DEONNA"},</v>
      </c>
    </row>
    <row r="1203" spans="1:3" x14ac:dyDescent="0.25">
      <c r="A1203">
        <v>1203</v>
      </c>
      <c r="B1203" t="s">
        <v>4326</v>
      </c>
      <c r="C1203" t="str">
        <f t="shared" si="18"/>
        <v>{1203,"DEREK"},</v>
      </c>
    </row>
    <row r="1204" spans="1:3" x14ac:dyDescent="0.25">
      <c r="A1204">
        <v>1204</v>
      </c>
      <c r="B1204" t="s">
        <v>4692</v>
      </c>
      <c r="C1204" t="str">
        <f t="shared" si="18"/>
        <v>{1204,"DERICK"},</v>
      </c>
    </row>
    <row r="1205" spans="1:3" x14ac:dyDescent="0.25">
      <c r="A1205">
        <v>1205</v>
      </c>
      <c r="B1205" t="s">
        <v>4338</v>
      </c>
      <c r="C1205" t="str">
        <f t="shared" si="18"/>
        <v>{1205,"DERRICK"},</v>
      </c>
    </row>
    <row r="1206" spans="1:3" x14ac:dyDescent="0.25">
      <c r="A1206">
        <v>1206</v>
      </c>
      <c r="B1206" t="s">
        <v>5047</v>
      </c>
      <c r="C1206" t="str">
        <f t="shared" si="18"/>
        <v>{1206,"DESHAWN"},</v>
      </c>
    </row>
    <row r="1207" spans="1:3" x14ac:dyDescent="0.25">
      <c r="A1207">
        <v>1207</v>
      </c>
      <c r="B1207" t="s">
        <v>2082</v>
      </c>
      <c r="C1207" t="str">
        <f t="shared" si="18"/>
        <v>{1207,"DESIRAE"},</v>
      </c>
    </row>
    <row r="1208" spans="1:3" x14ac:dyDescent="0.25">
      <c r="A1208">
        <v>1208</v>
      </c>
      <c r="B1208" t="s">
        <v>2591</v>
      </c>
      <c r="C1208" t="str">
        <f t="shared" si="18"/>
        <v>{1208,"DESIRE"},</v>
      </c>
    </row>
    <row r="1209" spans="1:3" x14ac:dyDescent="0.25">
      <c r="A1209">
        <v>1209</v>
      </c>
      <c r="B1209" t="s">
        <v>424</v>
      </c>
      <c r="C1209" t="str">
        <f t="shared" si="18"/>
        <v>{1209,"DESIREE"},</v>
      </c>
    </row>
    <row r="1210" spans="1:3" x14ac:dyDescent="0.25">
      <c r="A1210">
        <v>1210</v>
      </c>
      <c r="B1210" t="s">
        <v>4637</v>
      </c>
      <c r="C1210" t="str">
        <f t="shared" si="18"/>
        <v>{1210,"DESMOND"},</v>
      </c>
    </row>
    <row r="1211" spans="1:3" x14ac:dyDescent="0.25">
      <c r="A1211">
        <v>1211</v>
      </c>
      <c r="B1211" t="s">
        <v>3388</v>
      </c>
      <c r="C1211" t="str">
        <f t="shared" si="18"/>
        <v>{1211,"DESPINA"},</v>
      </c>
    </row>
    <row r="1212" spans="1:3" x14ac:dyDescent="0.25">
      <c r="A1212">
        <v>1212</v>
      </c>
      <c r="B1212" t="s">
        <v>1023</v>
      </c>
      <c r="C1212" t="str">
        <f t="shared" si="18"/>
        <v>{1212,"DESSIE"},</v>
      </c>
    </row>
    <row r="1213" spans="1:3" x14ac:dyDescent="0.25">
      <c r="A1213">
        <v>1213</v>
      </c>
      <c r="B1213" t="s">
        <v>1073</v>
      </c>
      <c r="C1213" t="str">
        <f t="shared" si="18"/>
        <v>{1213,"DESTINY"},</v>
      </c>
    </row>
    <row r="1214" spans="1:3" x14ac:dyDescent="0.25">
      <c r="A1214">
        <v>1214</v>
      </c>
      <c r="B1214" t="s">
        <v>2618</v>
      </c>
      <c r="C1214" t="str">
        <f t="shared" si="18"/>
        <v>{1214,"DETRA"},</v>
      </c>
    </row>
    <row r="1215" spans="1:3" x14ac:dyDescent="0.25">
      <c r="A1215">
        <v>1215</v>
      </c>
      <c r="B1215" t="s">
        <v>1605</v>
      </c>
      <c r="C1215" t="str">
        <f t="shared" si="18"/>
        <v>{1215,"DEVIN"},</v>
      </c>
    </row>
    <row r="1216" spans="1:3" x14ac:dyDescent="0.25">
      <c r="A1216">
        <v>1216</v>
      </c>
      <c r="B1216" t="s">
        <v>1153</v>
      </c>
      <c r="C1216" t="str">
        <f t="shared" si="18"/>
        <v>{1216,"DEVON"},</v>
      </c>
    </row>
    <row r="1217" spans="1:3" x14ac:dyDescent="0.25">
      <c r="A1217">
        <v>1217</v>
      </c>
      <c r="B1217" t="s">
        <v>2428</v>
      </c>
      <c r="C1217" t="str">
        <f t="shared" si="18"/>
        <v>{1217,"DEVONA"},</v>
      </c>
    </row>
    <row r="1218" spans="1:3" x14ac:dyDescent="0.25">
      <c r="A1218">
        <v>1218</v>
      </c>
      <c r="B1218" t="s">
        <v>3040</v>
      </c>
      <c r="C1218" t="str">
        <f t="shared" ref="C1218:C1281" si="19">"{"&amp;A1218&amp;","""&amp;B1218&amp;"""},"</f>
        <v>{1218,"DEVORA"},</v>
      </c>
    </row>
    <row r="1219" spans="1:3" x14ac:dyDescent="0.25">
      <c r="A1219">
        <v>1219</v>
      </c>
      <c r="B1219" t="s">
        <v>2995</v>
      </c>
      <c r="C1219" t="str">
        <f t="shared" si="19"/>
        <v>{1219,"DEVORAH"},</v>
      </c>
    </row>
    <row r="1220" spans="1:3" x14ac:dyDescent="0.25">
      <c r="A1220">
        <v>1220</v>
      </c>
      <c r="B1220" t="s">
        <v>4570</v>
      </c>
      <c r="C1220" t="str">
        <f t="shared" si="19"/>
        <v>{1220,"DEWAYNE"},</v>
      </c>
    </row>
    <row r="1221" spans="1:3" x14ac:dyDescent="0.25">
      <c r="A1221">
        <v>1221</v>
      </c>
      <c r="B1221" t="s">
        <v>4515</v>
      </c>
      <c r="C1221" t="str">
        <f t="shared" si="19"/>
        <v>{1221,"DEWEY"},</v>
      </c>
    </row>
    <row r="1222" spans="1:3" x14ac:dyDescent="0.25">
      <c r="A1222">
        <v>1222</v>
      </c>
      <c r="B1222" t="s">
        <v>4914</v>
      </c>
      <c r="C1222" t="str">
        <f t="shared" si="19"/>
        <v>{1222,"DEWITT"},</v>
      </c>
    </row>
    <row r="1223" spans="1:3" x14ac:dyDescent="0.25">
      <c r="A1223">
        <v>1223</v>
      </c>
      <c r="B1223" t="s">
        <v>4545</v>
      </c>
      <c r="C1223" t="str">
        <f t="shared" si="19"/>
        <v>{1223,"DEXTER"},</v>
      </c>
    </row>
    <row r="1224" spans="1:3" x14ac:dyDescent="0.25">
      <c r="A1224">
        <v>1224</v>
      </c>
      <c r="B1224" t="s">
        <v>4071</v>
      </c>
      <c r="C1224" t="str">
        <f t="shared" si="19"/>
        <v>{1224,"DIA"},</v>
      </c>
    </row>
    <row r="1225" spans="1:3" x14ac:dyDescent="0.25">
      <c r="A1225">
        <v>1225</v>
      </c>
      <c r="B1225" t="s">
        <v>2282</v>
      </c>
      <c r="C1225" t="str">
        <f t="shared" si="19"/>
        <v>{1225,"DIAMOND"},</v>
      </c>
    </row>
    <row r="1226" spans="1:3" x14ac:dyDescent="0.25">
      <c r="A1226">
        <v>1226</v>
      </c>
      <c r="B1226" t="s">
        <v>1467</v>
      </c>
      <c r="C1226" t="str">
        <f t="shared" si="19"/>
        <v>{1226,"DIAN"},</v>
      </c>
    </row>
    <row r="1227" spans="1:3" x14ac:dyDescent="0.25">
      <c r="A1227">
        <v>1227</v>
      </c>
      <c r="B1227" t="s">
        <v>95</v>
      </c>
      <c r="C1227" t="str">
        <f t="shared" si="19"/>
        <v>{1227,"DIANA"},</v>
      </c>
    </row>
    <row r="1228" spans="1:3" x14ac:dyDescent="0.25">
      <c r="A1228">
        <v>1228</v>
      </c>
      <c r="B1228" t="s">
        <v>49</v>
      </c>
      <c r="C1228" t="str">
        <f t="shared" si="19"/>
        <v>{1228,"DIANE"},</v>
      </c>
    </row>
    <row r="1229" spans="1:3" x14ac:dyDescent="0.25">
      <c r="A1229">
        <v>1229</v>
      </c>
      <c r="B1229" t="s">
        <v>951</v>
      </c>
      <c r="C1229" t="str">
        <f t="shared" si="19"/>
        <v>{1229,"DIANN"},</v>
      </c>
    </row>
    <row r="1230" spans="1:3" x14ac:dyDescent="0.25">
      <c r="A1230">
        <v>1230</v>
      </c>
      <c r="B1230" t="s">
        <v>417</v>
      </c>
      <c r="C1230" t="str">
        <f t="shared" si="19"/>
        <v>{1230,"DIANNA"},</v>
      </c>
    </row>
    <row r="1231" spans="1:3" x14ac:dyDescent="0.25">
      <c r="A1231">
        <v>1231</v>
      </c>
      <c r="B1231" t="s">
        <v>278</v>
      </c>
      <c r="C1231" t="str">
        <f t="shared" si="19"/>
        <v>{1231,"DIANNE"},</v>
      </c>
    </row>
    <row r="1232" spans="1:3" x14ac:dyDescent="0.25">
      <c r="A1232">
        <v>1232</v>
      </c>
      <c r="B1232" t="s">
        <v>4753</v>
      </c>
      <c r="C1232" t="str">
        <f t="shared" si="19"/>
        <v>{1232,"DICK"},</v>
      </c>
    </row>
    <row r="1233" spans="1:3" x14ac:dyDescent="0.25">
      <c r="A1233">
        <v>1233</v>
      </c>
      <c r="B1233" t="s">
        <v>2756</v>
      </c>
      <c r="C1233" t="str">
        <f t="shared" si="19"/>
        <v>{1233,"DIEDRA"},</v>
      </c>
    </row>
    <row r="1234" spans="1:3" x14ac:dyDescent="0.25">
      <c r="A1234">
        <v>1234</v>
      </c>
      <c r="B1234" t="s">
        <v>2878</v>
      </c>
      <c r="C1234" t="str">
        <f t="shared" si="19"/>
        <v>{1234,"DIEDRE"},</v>
      </c>
    </row>
    <row r="1235" spans="1:3" x14ac:dyDescent="0.25">
      <c r="A1235">
        <v>1235</v>
      </c>
      <c r="B1235" t="s">
        <v>4686</v>
      </c>
      <c r="C1235" t="str">
        <f t="shared" si="19"/>
        <v>{1235,"DIEGO"},</v>
      </c>
    </row>
    <row r="1236" spans="1:3" x14ac:dyDescent="0.25">
      <c r="A1236">
        <v>1236</v>
      </c>
      <c r="B1236" t="s">
        <v>3730</v>
      </c>
      <c r="C1236" t="str">
        <f t="shared" si="19"/>
        <v>{1236,"DIERDRE"},</v>
      </c>
    </row>
    <row r="1237" spans="1:3" x14ac:dyDescent="0.25">
      <c r="A1237">
        <v>1237</v>
      </c>
      <c r="B1237" t="s">
        <v>2521</v>
      </c>
      <c r="C1237" t="str">
        <f t="shared" si="19"/>
        <v>{1237,"DIGNA"},</v>
      </c>
    </row>
    <row r="1238" spans="1:3" x14ac:dyDescent="0.25">
      <c r="A1238">
        <v>1238</v>
      </c>
      <c r="B1238" t="s">
        <v>4949</v>
      </c>
      <c r="C1238" t="str">
        <f t="shared" si="19"/>
        <v>{1238,"DILLON"},</v>
      </c>
    </row>
    <row r="1239" spans="1:3" x14ac:dyDescent="0.25">
      <c r="A1239">
        <v>1239</v>
      </c>
      <c r="B1239" t="s">
        <v>3039</v>
      </c>
      <c r="C1239" t="str">
        <f t="shared" si="19"/>
        <v>{1239,"DIMPLE"},</v>
      </c>
    </row>
    <row r="1240" spans="1:3" x14ac:dyDescent="0.25">
      <c r="A1240">
        <v>1240</v>
      </c>
      <c r="B1240" t="s">
        <v>582</v>
      </c>
      <c r="C1240" t="str">
        <f t="shared" si="19"/>
        <v>{1240,"DINA"},</v>
      </c>
    </row>
    <row r="1241" spans="1:3" x14ac:dyDescent="0.25">
      <c r="A1241">
        <v>1241</v>
      </c>
      <c r="B1241" t="s">
        <v>1144</v>
      </c>
      <c r="C1241" t="str">
        <f t="shared" si="19"/>
        <v>{1241,"DINAH"},</v>
      </c>
    </row>
    <row r="1242" spans="1:3" x14ac:dyDescent="0.25">
      <c r="A1242">
        <v>1242</v>
      </c>
      <c r="B1242" t="s">
        <v>4893</v>
      </c>
      <c r="C1242" t="str">
        <f t="shared" si="19"/>
        <v>{1242,"DINO"},</v>
      </c>
    </row>
    <row r="1243" spans="1:3" x14ac:dyDescent="0.25">
      <c r="A1243">
        <v>1243</v>
      </c>
      <c r="B1243" t="s">
        <v>3657</v>
      </c>
      <c r="C1243" t="str">
        <f t="shared" si="19"/>
        <v>{1243,"DINORAH"},</v>
      </c>
    </row>
    <row r="1244" spans="1:3" x14ac:dyDescent="0.25">
      <c r="A1244">
        <v>1244</v>
      </c>
      <c r="B1244" t="s">
        <v>4070</v>
      </c>
      <c r="C1244" t="str">
        <f t="shared" si="19"/>
        <v>{1244,"DION"},</v>
      </c>
    </row>
    <row r="1245" spans="1:3" x14ac:dyDescent="0.25">
      <c r="A1245">
        <v>1245</v>
      </c>
      <c r="B1245" t="s">
        <v>2590</v>
      </c>
      <c r="C1245" t="str">
        <f t="shared" si="19"/>
        <v>{1245,"DIONE"},</v>
      </c>
    </row>
    <row r="1246" spans="1:3" x14ac:dyDescent="0.25">
      <c r="A1246">
        <v>1246</v>
      </c>
      <c r="B1246" t="s">
        <v>2804</v>
      </c>
      <c r="C1246" t="str">
        <f t="shared" si="19"/>
        <v>{1246,"DIONNA"},</v>
      </c>
    </row>
    <row r="1247" spans="1:3" x14ac:dyDescent="0.25">
      <c r="A1247">
        <v>1247</v>
      </c>
      <c r="B1247" t="s">
        <v>944</v>
      </c>
      <c r="C1247" t="str">
        <f t="shared" si="19"/>
        <v>{1247,"DIONNE"},</v>
      </c>
    </row>
    <row r="1248" spans="1:3" x14ac:dyDescent="0.25">
      <c r="A1248">
        <v>1248</v>
      </c>
      <c r="B1248" t="s">
        <v>4776</v>
      </c>
      <c r="C1248" t="str">
        <f t="shared" si="19"/>
        <v>{1248,"DIRK"},</v>
      </c>
    </row>
    <row r="1249" spans="1:3" x14ac:dyDescent="0.25">
      <c r="A1249">
        <v>1249</v>
      </c>
      <c r="B1249" t="s">
        <v>4250</v>
      </c>
      <c r="C1249" t="str">
        <f t="shared" si="19"/>
        <v>{1249,"DIVINA"},</v>
      </c>
    </row>
    <row r="1250" spans="1:3" x14ac:dyDescent="0.25">
      <c r="A1250">
        <v>1250</v>
      </c>
      <c r="B1250" t="s">
        <v>480</v>
      </c>
      <c r="C1250" t="str">
        <f t="shared" si="19"/>
        <v>{1250,"DIXIE"},</v>
      </c>
    </row>
    <row r="1251" spans="1:3" x14ac:dyDescent="0.25">
      <c r="A1251">
        <v>1251</v>
      </c>
      <c r="B1251" t="s">
        <v>4069</v>
      </c>
      <c r="C1251" t="str">
        <f t="shared" si="19"/>
        <v>{1251,"DODIE"},</v>
      </c>
    </row>
    <row r="1252" spans="1:3" x14ac:dyDescent="0.25">
      <c r="A1252">
        <v>1252</v>
      </c>
      <c r="B1252" t="s">
        <v>824</v>
      </c>
      <c r="C1252" t="str">
        <f t="shared" si="19"/>
        <v>{1252,"DOLLIE"},</v>
      </c>
    </row>
    <row r="1253" spans="1:3" x14ac:dyDescent="0.25">
      <c r="A1253">
        <v>1253</v>
      </c>
      <c r="B1253" t="s">
        <v>691</v>
      </c>
      <c r="C1253" t="str">
        <f t="shared" si="19"/>
        <v>{1253,"DOLLY"},</v>
      </c>
    </row>
    <row r="1254" spans="1:3" x14ac:dyDescent="0.25">
      <c r="A1254">
        <v>1254</v>
      </c>
      <c r="B1254" t="s">
        <v>170</v>
      </c>
      <c r="C1254" t="str">
        <f t="shared" si="19"/>
        <v>{1254,"DOLORES"},</v>
      </c>
    </row>
    <row r="1255" spans="1:3" x14ac:dyDescent="0.25">
      <c r="A1255">
        <v>1255</v>
      </c>
      <c r="B1255" t="s">
        <v>2803</v>
      </c>
      <c r="C1255" t="str">
        <f t="shared" si="19"/>
        <v>{1255,"DOLORIS"},</v>
      </c>
    </row>
    <row r="1256" spans="1:3" x14ac:dyDescent="0.25">
      <c r="A1256">
        <v>1256</v>
      </c>
      <c r="B1256" t="s">
        <v>5031</v>
      </c>
      <c r="C1256" t="str">
        <f t="shared" si="19"/>
        <v>{1256,"DOMENIC"},</v>
      </c>
    </row>
    <row r="1257" spans="1:3" x14ac:dyDescent="0.25">
      <c r="A1257">
        <v>1257</v>
      </c>
      <c r="B1257" t="s">
        <v>2035</v>
      </c>
      <c r="C1257" t="str">
        <f t="shared" si="19"/>
        <v>{1257,"DOMENICA"},</v>
      </c>
    </row>
    <row r="1258" spans="1:3" x14ac:dyDescent="0.25">
      <c r="A1258">
        <v>1258</v>
      </c>
      <c r="B1258" t="s">
        <v>1222</v>
      </c>
      <c r="C1258" t="str">
        <f t="shared" si="19"/>
        <v>{1258,"DOMINGA"},</v>
      </c>
    </row>
    <row r="1259" spans="1:3" x14ac:dyDescent="0.25">
      <c r="A1259">
        <v>1259</v>
      </c>
      <c r="B1259" t="s">
        <v>4563</v>
      </c>
      <c r="C1259" t="str">
        <f t="shared" si="19"/>
        <v>{1259,"DOMINGO"},</v>
      </c>
    </row>
    <row r="1260" spans="1:3" x14ac:dyDescent="0.25">
      <c r="A1260">
        <v>1260</v>
      </c>
      <c r="B1260" t="s">
        <v>4470</v>
      </c>
      <c r="C1260" t="str">
        <f t="shared" si="19"/>
        <v>{1260,"DOMINIC"},</v>
      </c>
    </row>
    <row r="1261" spans="1:3" x14ac:dyDescent="0.25">
      <c r="A1261">
        <v>1261</v>
      </c>
      <c r="B1261" t="s">
        <v>3274</v>
      </c>
      <c r="C1261" t="str">
        <f t="shared" si="19"/>
        <v>{1261,"DOMINICA"},</v>
      </c>
    </row>
    <row r="1262" spans="1:3" x14ac:dyDescent="0.25">
      <c r="A1262">
        <v>1262</v>
      </c>
      <c r="B1262" t="s">
        <v>4559</v>
      </c>
      <c r="C1262" t="str">
        <f t="shared" si="19"/>
        <v>{1262,"DOMINICK"},</v>
      </c>
    </row>
    <row r="1263" spans="1:3" x14ac:dyDescent="0.25">
      <c r="A1263">
        <v>1263</v>
      </c>
      <c r="B1263" t="s">
        <v>671</v>
      </c>
      <c r="C1263" t="str">
        <f t="shared" si="19"/>
        <v>{1263,"DOMINIQUE"},</v>
      </c>
    </row>
    <row r="1264" spans="1:3" x14ac:dyDescent="0.25">
      <c r="A1264">
        <v>1264</v>
      </c>
      <c r="B1264" t="s">
        <v>2427</v>
      </c>
      <c r="C1264" t="str">
        <f t="shared" si="19"/>
        <v>{1264,"DOMINQUE"},</v>
      </c>
    </row>
    <row r="1265" spans="1:3" x14ac:dyDescent="0.25">
      <c r="A1265">
        <v>1265</v>
      </c>
      <c r="B1265" t="s">
        <v>3273</v>
      </c>
      <c r="C1265" t="str">
        <f t="shared" si="19"/>
        <v>{1265,"DOMITILA"},</v>
      </c>
    </row>
    <row r="1266" spans="1:3" x14ac:dyDescent="0.25">
      <c r="A1266">
        <v>1266</v>
      </c>
      <c r="B1266" t="s">
        <v>2835</v>
      </c>
      <c r="C1266" t="str">
        <f t="shared" si="19"/>
        <v>{1266,"DOMONIQUE"},</v>
      </c>
    </row>
    <row r="1267" spans="1:3" x14ac:dyDescent="0.25">
      <c r="A1267">
        <v>1267</v>
      </c>
      <c r="B1267" t="s">
        <v>4311</v>
      </c>
      <c r="C1267" t="str">
        <f t="shared" si="19"/>
        <v>{1267,"DON"},</v>
      </c>
    </row>
    <row r="1268" spans="1:3" x14ac:dyDescent="0.25">
      <c r="A1268">
        <v>1268</v>
      </c>
      <c r="B1268" t="s">
        <v>751</v>
      </c>
      <c r="C1268" t="str">
        <f t="shared" si="19"/>
        <v>{1268,"DONA"},</v>
      </c>
    </row>
    <row r="1269" spans="1:3" x14ac:dyDescent="0.25">
      <c r="A1269">
        <v>1269</v>
      </c>
      <c r="B1269" t="s">
        <v>2653</v>
      </c>
      <c r="C1269" t="str">
        <f t="shared" si="19"/>
        <v>{1269,"DONALD"},</v>
      </c>
    </row>
    <row r="1270" spans="1:3" x14ac:dyDescent="0.25">
      <c r="A1270">
        <v>1270</v>
      </c>
      <c r="B1270" t="s">
        <v>3656</v>
      </c>
      <c r="C1270" t="str">
        <f t="shared" si="19"/>
        <v>{1270,"DONELLA"},</v>
      </c>
    </row>
    <row r="1271" spans="1:3" x14ac:dyDescent="0.25">
      <c r="A1271">
        <v>1271</v>
      </c>
      <c r="B1271" t="s">
        <v>2755</v>
      </c>
      <c r="C1271" t="str">
        <f t="shared" si="19"/>
        <v>{1271,"DONETTA"},</v>
      </c>
    </row>
    <row r="1272" spans="1:3" x14ac:dyDescent="0.25">
      <c r="A1272">
        <v>1272</v>
      </c>
      <c r="B1272" t="s">
        <v>3975</v>
      </c>
      <c r="C1272" t="str">
        <f t="shared" si="19"/>
        <v>{1272,"DONETTE"},</v>
      </c>
    </row>
    <row r="1273" spans="1:3" x14ac:dyDescent="0.25">
      <c r="A1273">
        <v>1273</v>
      </c>
      <c r="B1273" t="s">
        <v>3892</v>
      </c>
      <c r="C1273" t="str">
        <f t="shared" si="19"/>
        <v>{1273,"DONG"},</v>
      </c>
    </row>
    <row r="1274" spans="1:3" x14ac:dyDescent="0.25">
      <c r="A1274">
        <v>1274</v>
      </c>
      <c r="B1274" t="s">
        <v>1503</v>
      </c>
      <c r="C1274" t="str">
        <f t="shared" si="19"/>
        <v>{1274,"DONITA"},</v>
      </c>
    </row>
    <row r="1275" spans="1:3" x14ac:dyDescent="0.25">
      <c r="A1275">
        <v>1275</v>
      </c>
      <c r="B1275" t="s">
        <v>4926</v>
      </c>
      <c r="C1275" t="str">
        <f t="shared" si="19"/>
        <v>{1275,"DONN"},</v>
      </c>
    </row>
    <row r="1276" spans="1:3" x14ac:dyDescent="0.25">
      <c r="A1276">
        <v>1276</v>
      </c>
      <c r="B1276" t="s">
        <v>16</v>
      </c>
      <c r="C1276" t="str">
        <f t="shared" si="19"/>
        <v>{1276,"DONNA"},</v>
      </c>
    </row>
    <row r="1277" spans="1:3" x14ac:dyDescent="0.25">
      <c r="A1277">
        <v>1277</v>
      </c>
      <c r="B1277" t="s">
        <v>4719</v>
      </c>
      <c r="C1277" t="str">
        <f t="shared" si="19"/>
        <v>{1277,"DONNELL"},</v>
      </c>
    </row>
    <row r="1278" spans="1:3" x14ac:dyDescent="0.25">
      <c r="A1278">
        <v>1278</v>
      </c>
      <c r="B1278" t="s">
        <v>3729</v>
      </c>
      <c r="C1278" t="str">
        <f t="shared" si="19"/>
        <v>{1278,"DONNETTA"},</v>
      </c>
    </row>
    <row r="1279" spans="1:3" x14ac:dyDescent="0.25">
      <c r="A1279">
        <v>1279</v>
      </c>
      <c r="B1279" t="s">
        <v>3728</v>
      </c>
      <c r="C1279" t="str">
        <f t="shared" si="19"/>
        <v>{1279,"DONNETTE"},</v>
      </c>
    </row>
    <row r="1280" spans="1:3" x14ac:dyDescent="0.25">
      <c r="A1280">
        <v>1280</v>
      </c>
      <c r="B1280" t="s">
        <v>1394</v>
      </c>
      <c r="C1280" t="str">
        <f t="shared" si="19"/>
        <v>{1280,"DONNIE"},</v>
      </c>
    </row>
    <row r="1281" spans="1:3" x14ac:dyDescent="0.25">
      <c r="A1281">
        <v>1281</v>
      </c>
      <c r="B1281" t="s">
        <v>4741</v>
      </c>
      <c r="C1281" t="str">
        <f t="shared" si="19"/>
        <v>{1281,"DONNY"},</v>
      </c>
    </row>
    <row r="1282" spans="1:3" x14ac:dyDescent="0.25">
      <c r="A1282">
        <v>1282</v>
      </c>
      <c r="B1282" t="s">
        <v>4706</v>
      </c>
      <c r="C1282" t="str">
        <f t="shared" ref="C1282:C1345" si="20">"{"&amp;A1282&amp;","""&amp;B1282&amp;"""},"</f>
        <v>{1282,"DONOVAN"},</v>
      </c>
    </row>
    <row r="1283" spans="1:3" x14ac:dyDescent="0.25">
      <c r="A1283">
        <v>1283</v>
      </c>
      <c r="B1283" t="s">
        <v>5008</v>
      </c>
      <c r="C1283" t="str">
        <f t="shared" si="20"/>
        <v>{1283,"DONTE"},</v>
      </c>
    </row>
    <row r="1284" spans="1:3" x14ac:dyDescent="0.25">
      <c r="A1284">
        <v>1284</v>
      </c>
      <c r="B1284" t="s">
        <v>2834</v>
      </c>
      <c r="C1284" t="str">
        <f t="shared" si="20"/>
        <v>{1284,"DONYA"},</v>
      </c>
    </row>
    <row r="1285" spans="1:3" x14ac:dyDescent="0.25">
      <c r="A1285">
        <v>1285</v>
      </c>
      <c r="B1285" t="s">
        <v>248</v>
      </c>
      <c r="C1285" t="str">
        <f t="shared" si="20"/>
        <v>{1285,"DORA"},</v>
      </c>
    </row>
    <row r="1286" spans="1:3" x14ac:dyDescent="0.25">
      <c r="A1286">
        <v>1286</v>
      </c>
      <c r="B1286" t="s">
        <v>2589</v>
      </c>
      <c r="C1286" t="str">
        <f t="shared" si="20"/>
        <v>{1286,"DORATHY"},</v>
      </c>
    </row>
    <row r="1287" spans="1:3" x14ac:dyDescent="0.25">
      <c r="A1287">
        <v>1287</v>
      </c>
      <c r="B1287" t="s">
        <v>1387</v>
      </c>
      <c r="C1287" t="str">
        <f t="shared" si="20"/>
        <v>{1287,"DORCAS"},</v>
      </c>
    </row>
    <row r="1288" spans="1:3" x14ac:dyDescent="0.25">
      <c r="A1288">
        <v>1288</v>
      </c>
      <c r="B1288" t="s">
        <v>4164</v>
      </c>
      <c r="C1288" t="str">
        <f t="shared" si="20"/>
        <v>{1288,"DOREATHA"},</v>
      </c>
    </row>
    <row r="1289" spans="1:3" x14ac:dyDescent="0.25">
      <c r="A1289">
        <v>1289</v>
      </c>
      <c r="B1289" t="s">
        <v>421</v>
      </c>
      <c r="C1289" t="str">
        <f t="shared" si="20"/>
        <v>{1289,"DOREEN"},</v>
      </c>
    </row>
    <row r="1290" spans="1:3" x14ac:dyDescent="0.25">
      <c r="A1290">
        <v>1290</v>
      </c>
      <c r="B1290" t="s">
        <v>1278</v>
      </c>
      <c r="C1290" t="str">
        <f t="shared" si="20"/>
        <v>{1290,"DORENE"},</v>
      </c>
    </row>
    <row r="1291" spans="1:3" x14ac:dyDescent="0.25">
      <c r="A1291">
        <v>1291</v>
      </c>
      <c r="B1291" t="s">
        <v>1009</v>
      </c>
      <c r="C1291" t="str">
        <f t="shared" si="20"/>
        <v>{1291,"DORETHA"},</v>
      </c>
    </row>
    <row r="1292" spans="1:3" x14ac:dyDescent="0.25">
      <c r="A1292">
        <v>1292</v>
      </c>
      <c r="B1292" t="s">
        <v>4163</v>
      </c>
      <c r="C1292" t="str">
        <f t="shared" si="20"/>
        <v>{1292,"DORETHEA"},</v>
      </c>
    </row>
    <row r="1293" spans="1:3" x14ac:dyDescent="0.25">
      <c r="A1293">
        <v>1293</v>
      </c>
      <c r="B1293" t="s">
        <v>3084</v>
      </c>
      <c r="C1293" t="str">
        <f t="shared" si="20"/>
        <v>{1293,"DORETTA"},</v>
      </c>
    </row>
    <row r="1294" spans="1:3" x14ac:dyDescent="0.25">
      <c r="A1294">
        <v>1294</v>
      </c>
      <c r="B1294" t="s">
        <v>1629</v>
      </c>
      <c r="C1294" t="str">
        <f t="shared" si="20"/>
        <v>{1294,"DORI"},</v>
      </c>
    </row>
    <row r="1295" spans="1:3" x14ac:dyDescent="0.25">
      <c r="A1295">
        <v>1295</v>
      </c>
      <c r="B1295" t="s">
        <v>3655</v>
      </c>
      <c r="C1295" t="str">
        <f t="shared" si="20"/>
        <v>{1295,"DORIA"},</v>
      </c>
    </row>
    <row r="1296" spans="1:3" x14ac:dyDescent="0.25">
      <c r="A1296">
        <v>1296</v>
      </c>
      <c r="B1296" t="s">
        <v>2164</v>
      </c>
      <c r="C1296" t="str">
        <f t="shared" si="20"/>
        <v>{1296,"DORIAN"},</v>
      </c>
    </row>
    <row r="1297" spans="1:3" x14ac:dyDescent="0.25">
      <c r="A1297">
        <v>1297</v>
      </c>
      <c r="B1297" t="s">
        <v>2877</v>
      </c>
      <c r="C1297" t="str">
        <f t="shared" si="20"/>
        <v>{1297,"DORIE"},</v>
      </c>
    </row>
    <row r="1298" spans="1:3" x14ac:dyDescent="0.25">
      <c r="A1298">
        <v>1298</v>
      </c>
      <c r="B1298" t="s">
        <v>1502</v>
      </c>
      <c r="C1298" t="str">
        <f t="shared" si="20"/>
        <v>{1298,"DORINDA"},</v>
      </c>
    </row>
    <row r="1299" spans="1:3" x14ac:dyDescent="0.25">
      <c r="A1299">
        <v>1299</v>
      </c>
      <c r="B1299" t="s">
        <v>2260</v>
      </c>
      <c r="C1299" t="str">
        <f t="shared" si="20"/>
        <v>{1299,"DORINE"},</v>
      </c>
    </row>
    <row r="1300" spans="1:3" x14ac:dyDescent="0.25">
      <c r="A1300">
        <v>1300</v>
      </c>
      <c r="B1300" t="s">
        <v>54</v>
      </c>
      <c r="C1300" t="str">
        <f t="shared" si="20"/>
        <v>{1300,"DORIS"},</v>
      </c>
    </row>
    <row r="1301" spans="1:3" x14ac:dyDescent="0.25">
      <c r="A1301">
        <v>1301</v>
      </c>
      <c r="B1301" t="s">
        <v>3891</v>
      </c>
      <c r="C1301" t="str">
        <f t="shared" si="20"/>
        <v>{1301,"DORLA"},</v>
      </c>
    </row>
    <row r="1302" spans="1:3" x14ac:dyDescent="0.25">
      <c r="A1302">
        <v>1302</v>
      </c>
      <c r="B1302" t="s">
        <v>2013</v>
      </c>
      <c r="C1302" t="str">
        <f t="shared" si="20"/>
        <v>{1302,"DOROTHA"},</v>
      </c>
    </row>
    <row r="1303" spans="1:3" x14ac:dyDescent="0.25">
      <c r="A1303">
        <v>1303</v>
      </c>
      <c r="B1303" t="s">
        <v>586</v>
      </c>
      <c r="C1303" t="str">
        <f t="shared" si="20"/>
        <v>{1303,"DOROTHEA"},</v>
      </c>
    </row>
    <row r="1304" spans="1:3" x14ac:dyDescent="0.25">
      <c r="A1304">
        <v>1304</v>
      </c>
      <c r="B1304" t="s">
        <v>9</v>
      </c>
      <c r="C1304" t="str">
        <f t="shared" si="20"/>
        <v>{1304,"DOROTHY"},</v>
      </c>
    </row>
    <row r="1305" spans="1:3" x14ac:dyDescent="0.25">
      <c r="A1305">
        <v>1305</v>
      </c>
      <c r="B1305" t="s">
        <v>1199</v>
      </c>
      <c r="C1305" t="str">
        <f t="shared" si="20"/>
        <v>{1305,"DORRIS"},</v>
      </c>
    </row>
    <row r="1306" spans="1:3" x14ac:dyDescent="0.25">
      <c r="A1306">
        <v>1306</v>
      </c>
      <c r="B1306" t="s">
        <v>5159</v>
      </c>
      <c r="C1306" t="str">
        <f t="shared" si="20"/>
        <v>{1306,"DORSEY"},</v>
      </c>
    </row>
    <row r="1307" spans="1:3" x14ac:dyDescent="0.25">
      <c r="A1307">
        <v>1307</v>
      </c>
      <c r="B1307" t="s">
        <v>1435</v>
      </c>
      <c r="C1307" t="str">
        <f t="shared" si="20"/>
        <v>{1307,"DORTHA"},</v>
      </c>
    </row>
    <row r="1308" spans="1:3" x14ac:dyDescent="0.25">
      <c r="A1308">
        <v>1308</v>
      </c>
      <c r="B1308" t="s">
        <v>1899</v>
      </c>
      <c r="C1308" t="str">
        <f t="shared" si="20"/>
        <v>{1308,"DORTHEA"},</v>
      </c>
    </row>
    <row r="1309" spans="1:3" x14ac:dyDescent="0.25">
      <c r="A1309">
        <v>1309</v>
      </c>
      <c r="B1309" t="s">
        <v>3654</v>
      </c>
      <c r="C1309" t="str">
        <f t="shared" si="20"/>
        <v>{1309,"DORTHEY"},</v>
      </c>
    </row>
    <row r="1310" spans="1:3" x14ac:dyDescent="0.25">
      <c r="A1310">
        <v>1310</v>
      </c>
      <c r="B1310" t="s">
        <v>526</v>
      </c>
      <c r="C1310" t="str">
        <f t="shared" si="20"/>
        <v>{1310,"DORTHY"},</v>
      </c>
    </row>
    <row r="1311" spans="1:3" x14ac:dyDescent="0.25">
      <c r="A1311">
        <v>1311</v>
      </c>
      <c r="B1311" t="s">
        <v>2520</v>
      </c>
      <c r="C1311" t="str">
        <f t="shared" si="20"/>
        <v>{1311,"DOT"},</v>
      </c>
    </row>
    <row r="1312" spans="1:3" x14ac:dyDescent="0.25">
      <c r="A1312">
        <v>1312</v>
      </c>
      <c r="B1312" t="s">
        <v>1061</v>
      </c>
      <c r="C1312" t="str">
        <f t="shared" si="20"/>
        <v>{1312,"DOTTIE"},</v>
      </c>
    </row>
    <row r="1313" spans="1:3" x14ac:dyDescent="0.25">
      <c r="A1313">
        <v>1313</v>
      </c>
      <c r="B1313" t="s">
        <v>3516</v>
      </c>
      <c r="C1313" t="str">
        <f t="shared" si="20"/>
        <v>{1313,"DOTTY"},</v>
      </c>
    </row>
    <row r="1314" spans="1:3" x14ac:dyDescent="0.25">
      <c r="A1314">
        <v>1314</v>
      </c>
      <c r="B1314" t="s">
        <v>4429</v>
      </c>
      <c r="C1314" t="str">
        <f t="shared" si="20"/>
        <v>{1314,"DOUG"},</v>
      </c>
    </row>
    <row r="1315" spans="1:3" x14ac:dyDescent="0.25">
      <c r="A1315">
        <v>1315</v>
      </c>
      <c r="B1315" t="s">
        <v>4275</v>
      </c>
      <c r="C1315" t="str">
        <f t="shared" si="20"/>
        <v>{1315,"DOUGLAS"},</v>
      </c>
    </row>
    <row r="1316" spans="1:3" x14ac:dyDescent="0.25">
      <c r="A1316">
        <v>1316</v>
      </c>
      <c r="B1316" t="s">
        <v>5074</v>
      </c>
      <c r="C1316" t="str">
        <f t="shared" si="20"/>
        <v>{1316,"DOUGLASS"},</v>
      </c>
    </row>
    <row r="1317" spans="1:3" x14ac:dyDescent="0.25">
      <c r="A1317">
        <v>1317</v>
      </c>
      <c r="B1317" t="s">
        <v>1290</v>
      </c>
      <c r="C1317" t="str">
        <f t="shared" si="20"/>
        <v>{1317,"DOVIE"},</v>
      </c>
    </row>
    <row r="1318" spans="1:3" x14ac:dyDescent="0.25">
      <c r="A1318">
        <v>1318</v>
      </c>
      <c r="B1318" t="s">
        <v>4526</v>
      </c>
      <c r="C1318" t="str">
        <f t="shared" si="20"/>
        <v>{1318,"DOYLE"},</v>
      </c>
    </row>
    <row r="1319" spans="1:3" x14ac:dyDescent="0.25">
      <c r="A1319">
        <v>1319</v>
      </c>
      <c r="B1319" t="s">
        <v>2691</v>
      </c>
      <c r="C1319" t="str">
        <f t="shared" si="20"/>
        <v>{1319,"DREAMA"},</v>
      </c>
    </row>
    <row r="1320" spans="1:3" x14ac:dyDescent="0.25">
      <c r="A1320">
        <v>1320</v>
      </c>
      <c r="B1320" t="s">
        <v>2959</v>
      </c>
      <c r="C1320" t="str">
        <f t="shared" si="20"/>
        <v>{1320,"DREMA"},</v>
      </c>
    </row>
    <row r="1321" spans="1:3" x14ac:dyDescent="0.25">
      <c r="A1321">
        <v>1321</v>
      </c>
      <c r="B1321" t="s">
        <v>3272</v>
      </c>
      <c r="C1321" t="str">
        <f t="shared" si="20"/>
        <v>{1321,"DREW"},</v>
      </c>
    </row>
    <row r="1322" spans="1:3" x14ac:dyDescent="0.25">
      <c r="A1322">
        <v>1322</v>
      </c>
      <c r="B1322" t="s">
        <v>2229</v>
      </c>
      <c r="C1322" t="str">
        <f t="shared" si="20"/>
        <v>{1322,"DRUCILLA"},</v>
      </c>
    </row>
    <row r="1323" spans="1:3" x14ac:dyDescent="0.25">
      <c r="A1323">
        <v>1323</v>
      </c>
      <c r="B1323" t="s">
        <v>2588</v>
      </c>
      <c r="C1323" t="str">
        <f t="shared" si="20"/>
        <v>{1323,"DRUSILLA"},</v>
      </c>
    </row>
    <row r="1324" spans="1:3" x14ac:dyDescent="0.25">
      <c r="A1324">
        <v>1324</v>
      </c>
      <c r="B1324" t="s">
        <v>4358</v>
      </c>
      <c r="C1324" t="str">
        <f t="shared" si="20"/>
        <v>{1324,"DUANE"},</v>
      </c>
    </row>
    <row r="1325" spans="1:3" x14ac:dyDescent="0.25">
      <c r="A1325">
        <v>1325</v>
      </c>
      <c r="B1325" t="s">
        <v>4734</v>
      </c>
      <c r="C1325" t="str">
        <f t="shared" si="20"/>
        <v>{1325,"DUDLEY"},</v>
      </c>
    </row>
    <row r="1326" spans="1:3" x14ac:dyDescent="0.25">
      <c r="A1326">
        <v>1326</v>
      </c>
      <c r="B1326" t="s">
        <v>1447</v>
      </c>
      <c r="C1326" t="str">
        <f t="shared" si="20"/>
        <v>{1326,"DULCE"},</v>
      </c>
    </row>
    <row r="1327" spans="1:3" x14ac:dyDescent="0.25">
      <c r="A1327">
        <v>1327</v>
      </c>
      <c r="B1327" t="s">
        <v>3572</v>
      </c>
      <c r="C1327" t="str">
        <f t="shared" si="20"/>
        <v>{1327,"DULCIE"},</v>
      </c>
    </row>
    <row r="1328" spans="1:3" x14ac:dyDescent="0.25">
      <c r="A1328">
        <v>1328</v>
      </c>
      <c r="B1328" t="s">
        <v>4817</v>
      </c>
      <c r="C1328" t="str">
        <f t="shared" si="20"/>
        <v>{1328,"DUNCAN"},</v>
      </c>
    </row>
    <row r="1329" spans="1:3" x14ac:dyDescent="0.25">
      <c r="A1329">
        <v>1329</v>
      </c>
      <c r="B1329" t="s">
        <v>2802</v>
      </c>
      <c r="C1329" t="str">
        <f t="shared" si="20"/>
        <v>{1329,"DUNG"},</v>
      </c>
    </row>
    <row r="1330" spans="1:3" x14ac:dyDescent="0.25">
      <c r="A1330">
        <v>1330</v>
      </c>
      <c r="B1330" t="s">
        <v>3515</v>
      </c>
      <c r="C1330" t="str">
        <f t="shared" si="20"/>
        <v>{1330,"DUSTI"},</v>
      </c>
    </row>
    <row r="1331" spans="1:3" x14ac:dyDescent="0.25">
      <c r="A1331">
        <v>1331</v>
      </c>
      <c r="B1331" t="s">
        <v>4336</v>
      </c>
      <c r="C1331" t="str">
        <f t="shared" si="20"/>
        <v>{1331,"DUSTIN"},</v>
      </c>
    </row>
    <row r="1332" spans="1:3" x14ac:dyDescent="0.25">
      <c r="A1332">
        <v>1332</v>
      </c>
      <c r="B1332" t="s">
        <v>2081</v>
      </c>
      <c r="C1332" t="str">
        <f t="shared" si="20"/>
        <v>{1332,"DUSTY"},</v>
      </c>
    </row>
    <row r="1333" spans="1:3" x14ac:dyDescent="0.25">
      <c r="A1333">
        <v>1333</v>
      </c>
      <c r="B1333" t="s">
        <v>5007</v>
      </c>
      <c r="C1333" t="str">
        <f t="shared" si="20"/>
        <v>{1333,"DWAIN"},</v>
      </c>
    </row>
    <row r="1334" spans="1:3" x14ac:dyDescent="0.25">
      <c r="A1334">
        <v>1334</v>
      </c>
      <c r="B1334" t="s">
        <v>3890</v>
      </c>
      <c r="C1334" t="str">
        <f t="shared" si="20"/>
        <v>{1334,"DWANA"},</v>
      </c>
    </row>
    <row r="1335" spans="1:3" x14ac:dyDescent="0.25">
      <c r="A1335">
        <v>1335</v>
      </c>
      <c r="B1335" t="s">
        <v>4384</v>
      </c>
      <c r="C1335" t="str">
        <f t="shared" si="20"/>
        <v>{1335,"DWAYNE"},</v>
      </c>
    </row>
    <row r="1336" spans="1:3" x14ac:dyDescent="0.25">
      <c r="A1336">
        <v>1336</v>
      </c>
      <c r="B1336" t="s">
        <v>4385</v>
      </c>
      <c r="C1336" t="str">
        <f t="shared" si="20"/>
        <v>{1336,"DWIGHT"},</v>
      </c>
    </row>
    <row r="1337" spans="1:3" x14ac:dyDescent="0.25">
      <c r="A1337">
        <v>1337</v>
      </c>
      <c r="B1337" t="s">
        <v>2876</v>
      </c>
      <c r="C1337" t="str">
        <f t="shared" si="20"/>
        <v>{1337,"DYAN"},</v>
      </c>
    </row>
    <row r="1338" spans="1:3" x14ac:dyDescent="0.25">
      <c r="A1338">
        <v>1338</v>
      </c>
      <c r="B1338" t="s">
        <v>4603</v>
      </c>
      <c r="C1338" t="str">
        <f t="shared" si="20"/>
        <v>{1338,"DYLAN"},</v>
      </c>
    </row>
    <row r="1339" spans="1:3" x14ac:dyDescent="0.25">
      <c r="A1339">
        <v>1339</v>
      </c>
      <c r="B1339" t="s">
        <v>4292</v>
      </c>
      <c r="C1339" t="str">
        <f t="shared" si="20"/>
        <v>{1339,"EARL"},</v>
      </c>
    </row>
    <row r="1340" spans="1:3" x14ac:dyDescent="0.25">
      <c r="A1340">
        <v>1340</v>
      </c>
      <c r="B1340" t="s">
        <v>4857</v>
      </c>
      <c r="C1340" t="str">
        <f t="shared" si="20"/>
        <v>{1340,"EARLE"},</v>
      </c>
    </row>
    <row r="1341" spans="1:3" x14ac:dyDescent="0.25">
      <c r="A1341">
        <v>1341</v>
      </c>
      <c r="B1341" t="s">
        <v>2541</v>
      </c>
      <c r="C1341" t="str">
        <f t="shared" si="20"/>
        <v>{1341,"EARLEAN"},</v>
      </c>
    </row>
    <row r="1342" spans="1:3" x14ac:dyDescent="0.25">
      <c r="A1342">
        <v>1342</v>
      </c>
      <c r="B1342" t="s">
        <v>2652</v>
      </c>
      <c r="C1342" t="str">
        <f t="shared" si="20"/>
        <v>{1342,"EARLEEN"},</v>
      </c>
    </row>
    <row r="1343" spans="1:3" x14ac:dyDescent="0.25">
      <c r="A1343">
        <v>1343</v>
      </c>
      <c r="B1343" t="s">
        <v>810</v>
      </c>
      <c r="C1343" t="str">
        <f t="shared" si="20"/>
        <v>{1343,"EARLENE"},</v>
      </c>
    </row>
    <row r="1344" spans="1:3" x14ac:dyDescent="0.25">
      <c r="A1344">
        <v>1344</v>
      </c>
      <c r="B1344" t="s">
        <v>3571</v>
      </c>
      <c r="C1344" t="str">
        <f t="shared" si="20"/>
        <v>{1344,"EARLIE"},</v>
      </c>
    </row>
    <row r="1345" spans="1:3" x14ac:dyDescent="0.25">
      <c r="A1345">
        <v>1345</v>
      </c>
      <c r="B1345" t="s">
        <v>739</v>
      </c>
      <c r="C1345" t="str">
        <f t="shared" si="20"/>
        <v>{1345,"EARLINE"},</v>
      </c>
    </row>
    <row r="1346" spans="1:3" x14ac:dyDescent="0.25">
      <c r="A1346">
        <v>1346</v>
      </c>
      <c r="B1346" t="s">
        <v>4474</v>
      </c>
      <c r="C1346" t="str">
        <f t="shared" ref="C1346:C1409" si="21">"{"&amp;A1346&amp;","""&amp;B1346&amp;"""},"</f>
        <v>{1346,"EARNEST"},</v>
      </c>
    </row>
    <row r="1347" spans="1:3" x14ac:dyDescent="0.25">
      <c r="A1347">
        <v>1347</v>
      </c>
      <c r="B1347" t="s">
        <v>802</v>
      </c>
      <c r="C1347" t="str">
        <f t="shared" si="21"/>
        <v>{1347,"EARNESTINE"},</v>
      </c>
    </row>
    <row r="1348" spans="1:3" x14ac:dyDescent="0.25">
      <c r="A1348">
        <v>1348</v>
      </c>
      <c r="B1348" t="s">
        <v>1878</v>
      </c>
      <c r="C1348" t="str">
        <f t="shared" si="21"/>
        <v>{1348,"EARTHA"},</v>
      </c>
    </row>
    <row r="1349" spans="1:3" x14ac:dyDescent="0.25">
      <c r="A1349">
        <v>1349</v>
      </c>
      <c r="B1349" t="s">
        <v>1446</v>
      </c>
      <c r="C1349" t="str">
        <f t="shared" si="21"/>
        <v>{1349,"EASTER"},</v>
      </c>
    </row>
    <row r="1350" spans="1:3" x14ac:dyDescent="0.25">
      <c r="A1350">
        <v>1350</v>
      </c>
      <c r="B1350" t="s">
        <v>1849</v>
      </c>
      <c r="C1350" t="str">
        <f t="shared" si="21"/>
        <v>{1350,"EBONI"},</v>
      </c>
    </row>
    <row r="1351" spans="1:3" x14ac:dyDescent="0.25">
      <c r="A1351">
        <v>1351</v>
      </c>
      <c r="B1351" t="s">
        <v>3174</v>
      </c>
      <c r="C1351" t="str">
        <f t="shared" si="21"/>
        <v>{1351,"EBONIE"},</v>
      </c>
    </row>
    <row r="1352" spans="1:3" x14ac:dyDescent="0.25">
      <c r="A1352">
        <v>1352</v>
      </c>
      <c r="B1352" t="s">
        <v>491</v>
      </c>
      <c r="C1352" t="str">
        <f t="shared" si="21"/>
        <v>{1352,"EBONY"},</v>
      </c>
    </row>
    <row r="1353" spans="1:3" x14ac:dyDescent="0.25">
      <c r="A1353">
        <v>1353</v>
      </c>
      <c r="B1353" t="s">
        <v>2994</v>
      </c>
      <c r="C1353" t="str">
        <f t="shared" si="21"/>
        <v>{1353,"ECHO"},</v>
      </c>
    </row>
    <row r="1354" spans="1:3" x14ac:dyDescent="0.25">
      <c r="A1354">
        <v>1354</v>
      </c>
      <c r="B1354" t="s">
        <v>4469</v>
      </c>
      <c r="C1354" t="str">
        <f t="shared" si="21"/>
        <v>{1354,"ED"},</v>
      </c>
    </row>
    <row r="1355" spans="1:3" x14ac:dyDescent="0.25">
      <c r="A1355">
        <v>1355</v>
      </c>
      <c r="B1355" t="s">
        <v>1952</v>
      </c>
      <c r="C1355" t="str">
        <f t="shared" si="21"/>
        <v>{1355,"EDA"},</v>
      </c>
    </row>
    <row r="1356" spans="1:3" x14ac:dyDescent="0.25">
      <c r="A1356">
        <v>1356</v>
      </c>
      <c r="B1356" t="s">
        <v>2958</v>
      </c>
      <c r="C1356" t="str">
        <f t="shared" si="21"/>
        <v>{1356,"EDDA"},</v>
      </c>
    </row>
    <row r="1357" spans="1:3" x14ac:dyDescent="0.25">
      <c r="A1357">
        <v>1357</v>
      </c>
      <c r="B1357" t="s">
        <v>856</v>
      </c>
      <c r="C1357" t="str">
        <f t="shared" si="21"/>
        <v>{1357,"EDDIE"},</v>
      </c>
    </row>
    <row r="1358" spans="1:3" x14ac:dyDescent="0.25">
      <c r="A1358">
        <v>1358</v>
      </c>
      <c r="B1358" t="s">
        <v>4714</v>
      </c>
      <c r="C1358" t="str">
        <f t="shared" si="21"/>
        <v>{1358,"EDDY"},</v>
      </c>
    </row>
    <row r="1359" spans="1:3" x14ac:dyDescent="0.25">
      <c r="A1359">
        <v>1359</v>
      </c>
      <c r="B1359" t="s">
        <v>2097</v>
      </c>
      <c r="C1359" t="str">
        <f t="shared" si="21"/>
        <v>{1359,"EDELMIRA"},</v>
      </c>
    </row>
    <row r="1360" spans="1:3" x14ac:dyDescent="0.25">
      <c r="A1360">
        <v>1360</v>
      </c>
      <c r="B1360" t="s">
        <v>1877</v>
      </c>
      <c r="C1360" t="str">
        <f t="shared" si="21"/>
        <v>{1360,"EDEN"},</v>
      </c>
    </row>
    <row r="1361" spans="1:3" x14ac:dyDescent="0.25">
      <c r="A1361">
        <v>1361</v>
      </c>
      <c r="B1361" t="s">
        <v>4353</v>
      </c>
      <c r="C1361" t="str">
        <f t="shared" si="21"/>
        <v>{1361,"EDGAR"},</v>
      </c>
    </row>
    <row r="1362" spans="1:3" x14ac:dyDescent="0.25">
      <c r="A1362">
        <v>1362</v>
      </c>
      <c r="B1362" t="s">
        <v>4922</v>
      </c>
      <c r="C1362" t="str">
        <f t="shared" si="21"/>
        <v>{1362,"EDGARDO"},</v>
      </c>
    </row>
    <row r="1363" spans="1:3" x14ac:dyDescent="0.25">
      <c r="A1363">
        <v>1363</v>
      </c>
      <c r="B1363" t="s">
        <v>1552</v>
      </c>
      <c r="C1363" t="str">
        <f t="shared" si="21"/>
        <v>{1363,"EDIE"},</v>
      </c>
    </row>
    <row r="1364" spans="1:3" x14ac:dyDescent="0.25">
      <c r="A1364">
        <v>1364</v>
      </c>
      <c r="B1364" t="s">
        <v>5046</v>
      </c>
      <c r="C1364" t="str">
        <f t="shared" si="21"/>
        <v>{1364,"EDISON"},</v>
      </c>
    </row>
    <row r="1365" spans="1:3" x14ac:dyDescent="0.25">
      <c r="A1365">
        <v>1365</v>
      </c>
      <c r="B1365" t="s">
        <v>116</v>
      </c>
      <c r="C1365" t="str">
        <f t="shared" si="21"/>
        <v>{1365,"EDITH"},</v>
      </c>
    </row>
    <row r="1366" spans="1:3" x14ac:dyDescent="0.25">
      <c r="A1366">
        <v>1366</v>
      </c>
      <c r="B1366" t="s">
        <v>4568</v>
      </c>
      <c r="C1366" t="str">
        <f t="shared" si="21"/>
        <v>{1366,"EDMOND"},</v>
      </c>
    </row>
    <row r="1367" spans="1:3" x14ac:dyDescent="0.25">
      <c r="A1367">
        <v>1367</v>
      </c>
      <c r="B1367" t="s">
        <v>4480</v>
      </c>
      <c r="C1367" t="str">
        <f t="shared" si="21"/>
        <v>{1367,"EDMUND"},</v>
      </c>
    </row>
    <row r="1368" spans="1:3" x14ac:dyDescent="0.25">
      <c r="A1368">
        <v>1368</v>
      </c>
      <c r="B1368" t="s">
        <v>5146</v>
      </c>
      <c r="C1368" t="str">
        <f t="shared" si="21"/>
        <v>{1368,"EDMUNDO"},</v>
      </c>
    </row>
    <row r="1369" spans="1:3" x14ac:dyDescent="0.25">
      <c r="A1369">
        <v>1369</v>
      </c>
      <c r="B1369" t="s">
        <v>108</v>
      </c>
      <c r="C1369" t="str">
        <f t="shared" si="21"/>
        <v>{1369,"EDNA"},</v>
      </c>
    </row>
    <row r="1370" spans="1:3" x14ac:dyDescent="0.25">
      <c r="A1370">
        <v>1370</v>
      </c>
      <c r="B1370" t="s">
        <v>4162</v>
      </c>
      <c r="C1370" t="str">
        <f t="shared" si="21"/>
        <v>{1370,"EDRA"},</v>
      </c>
    </row>
    <row r="1371" spans="1:3" x14ac:dyDescent="0.25">
      <c r="A1371">
        <v>1371</v>
      </c>
      <c r="B1371" t="s">
        <v>3727</v>
      </c>
      <c r="C1371" t="str">
        <f t="shared" si="21"/>
        <v>{1371,"EDRIS"},</v>
      </c>
    </row>
    <row r="1372" spans="1:3" x14ac:dyDescent="0.25">
      <c r="A1372">
        <v>1372</v>
      </c>
      <c r="B1372" t="s">
        <v>4410</v>
      </c>
      <c r="C1372" t="str">
        <f t="shared" si="21"/>
        <v>{1372,"EDUARDO"},</v>
      </c>
    </row>
    <row r="1373" spans="1:3" x14ac:dyDescent="0.25">
      <c r="A1373">
        <v>1373</v>
      </c>
      <c r="B1373" t="s">
        <v>2833</v>
      </c>
      <c r="C1373" t="str">
        <f t="shared" si="21"/>
        <v>{1373,"EDWARD"},</v>
      </c>
    </row>
    <row r="1374" spans="1:3" x14ac:dyDescent="0.25">
      <c r="A1374">
        <v>1374</v>
      </c>
      <c r="B1374" t="s">
        <v>4790</v>
      </c>
      <c r="C1374" t="str">
        <f t="shared" si="21"/>
        <v>{1374,"EDWARDO"},</v>
      </c>
    </row>
    <row r="1375" spans="1:3" x14ac:dyDescent="0.25">
      <c r="A1375">
        <v>1375</v>
      </c>
      <c r="B1375" t="s">
        <v>4310</v>
      </c>
      <c r="C1375" t="str">
        <f t="shared" si="21"/>
        <v>{1375,"EDWIN"},</v>
      </c>
    </row>
    <row r="1376" spans="1:3" x14ac:dyDescent="0.25">
      <c r="A1376">
        <v>1376</v>
      </c>
      <c r="B1376" t="s">
        <v>820</v>
      </c>
      <c r="C1376" t="str">
        <f t="shared" si="21"/>
        <v>{1376,"EDWINA"},</v>
      </c>
    </row>
    <row r="1377" spans="1:3" x14ac:dyDescent="0.25">
      <c r="A1377">
        <v>1377</v>
      </c>
      <c r="B1377" t="s">
        <v>3440</v>
      </c>
      <c r="C1377" t="str">
        <f t="shared" si="21"/>
        <v>{1377,"EDYTH"},</v>
      </c>
    </row>
    <row r="1378" spans="1:3" x14ac:dyDescent="0.25">
      <c r="A1378">
        <v>1378</v>
      </c>
      <c r="B1378" t="s">
        <v>1044</v>
      </c>
      <c r="C1378" t="str">
        <f t="shared" si="21"/>
        <v>{1378,"EDYTHE"},</v>
      </c>
    </row>
    <row r="1379" spans="1:3" x14ac:dyDescent="0.25">
      <c r="A1379">
        <v>1379</v>
      </c>
      <c r="B1379" t="s">
        <v>528</v>
      </c>
      <c r="C1379" t="str">
        <f t="shared" si="21"/>
        <v>{1379,"EFFIE"},</v>
      </c>
    </row>
    <row r="1380" spans="1:3" x14ac:dyDescent="0.25">
      <c r="A1380">
        <v>1380</v>
      </c>
      <c r="B1380" t="s">
        <v>4585</v>
      </c>
      <c r="C1380" t="str">
        <f t="shared" si="21"/>
        <v>{1380,"EFRAIN"},</v>
      </c>
    </row>
    <row r="1381" spans="1:3" x14ac:dyDescent="0.25">
      <c r="A1381">
        <v>1381</v>
      </c>
      <c r="B1381" t="s">
        <v>4888</v>
      </c>
      <c r="C1381" t="str">
        <f t="shared" si="21"/>
        <v>{1381,"EFREN"},</v>
      </c>
    </row>
    <row r="1382" spans="1:3" x14ac:dyDescent="0.25">
      <c r="A1382">
        <v>1382</v>
      </c>
      <c r="B1382" t="s">
        <v>3570</v>
      </c>
      <c r="C1382" t="str">
        <f t="shared" si="21"/>
        <v>{1382,"EHTEL"},</v>
      </c>
    </row>
    <row r="1383" spans="1:3" x14ac:dyDescent="0.25">
      <c r="A1383">
        <v>1383</v>
      </c>
      <c r="B1383" t="s">
        <v>204</v>
      </c>
      <c r="C1383" t="str">
        <f t="shared" si="21"/>
        <v>{1383,"EILEEN"},</v>
      </c>
    </row>
    <row r="1384" spans="1:3" x14ac:dyDescent="0.25">
      <c r="A1384">
        <v>1384</v>
      </c>
      <c r="B1384" t="s">
        <v>3327</v>
      </c>
      <c r="C1384" t="str">
        <f t="shared" si="21"/>
        <v>{1384,"EILENE"},</v>
      </c>
    </row>
    <row r="1385" spans="1:3" x14ac:dyDescent="0.25">
      <c r="A1385">
        <v>1385</v>
      </c>
      <c r="B1385" t="s">
        <v>3439</v>
      </c>
      <c r="C1385" t="str">
        <f t="shared" si="21"/>
        <v>{1385,"ELA"},</v>
      </c>
    </row>
    <row r="1386" spans="1:3" x14ac:dyDescent="0.25">
      <c r="A1386">
        <v>1386</v>
      </c>
      <c r="B1386" t="s">
        <v>4068</v>
      </c>
      <c r="C1386" t="str">
        <f t="shared" si="21"/>
        <v>{1386,"ELADIA"},</v>
      </c>
    </row>
    <row r="1387" spans="1:3" x14ac:dyDescent="0.25">
      <c r="A1387">
        <v>1387</v>
      </c>
      <c r="B1387" t="s">
        <v>1645</v>
      </c>
      <c r="C1387" t="str">
        <f t="shared" si="21"/>
        <v>{1387,"ELAINA"},</v>
      </c>
    </row>
    <row r="1388" spans="1:3" x14ac:dyDescent="0.25">
      <c r="A1388">
        <v>1388</v>
      </c>
      <c r="B1388" t="s">
        <v>126</v>
      </c>
      <c r="C1388" t="str">
        <f t="shared" si="21"/>
        <v>{1388,"ELAINE"},</v>
      </c>
    </row>
    <row r="1389" spans="1:3" x14ac:dyDescent="0.25">
      <c r="A1389">
        <v>1389</v>
      </c>
      <c r="B1389" t="s">
        <v>1898</v>
      </c>
      <c r="C1389" t="str">
        <f t="shared" si="21"/>
        <v>{1389,"ELANA"},</v>
      </c>
    </row>
    <row r="1390" spans="1:3" x14ac:dyDescent="0.25">
      <c r="A1390">
        <v>1390</v>
      </c>
      <c r="B1390" t="s">
        <v>3569</v>
      </c>
      <c r="C1390" t="str">
        <f t="shared" si="21"/>
        <v>{1390,"ELANE"},</v>
      </c>
    </row>
    <row r="1391" spans="1:3" x14ac:dyDescent="0.25">
      <c r="A1391">
        <v>1391</v>
      </c>
      <c r="B1391" t="s">
        <v>2910</v>
      </c>
      <c r="C1391" t="str">
        <f t="shared" si="21"/>
        <v>{1391,"ELANOR"},</v>
      </c>
    </row>
    <row r="1392" spans="1:3" x14ac:dyDescent="0.25">
      <c r="A1392">
        <v>1392</v>
      </c>
      <c r="B1392" t="s">
        <v>2340</v>
      </c>
      <c r="C1392" t="str">
        <f t="shared" si="21"/>
        <v>{1392,"ELAYNE"},</v>
      </c>
    </row>
    <row r="1393" spans="1:3" x14ac:dyDescent="0.25">
      <c r="A1393">
        <v>1393</v>
      </c>
      <c r="B1393" t="s">
        <v>983</v>
      </c>
      <c r="C1393" t="str">
        <f t="shared" si="21"/>
        <v>{1393,"ELBA"},</v>
      </c>
    </row>
    <row r="1394" spans="1:3" x14ac:dyDescent="0.25">
      <c r="A1394">
        <v>1394</v>
      </c>
      <c r="B1394" t="s">
        <v>4534</v>
      </c>
      <c r="C1394" t="str">
        <f t="shared" si="21"/>
        <v>{1394,"ELBERT"},</v>
      </c>
    </row>
    <row r="1395" spans="1:3" x14ac:dyDescent="0.25">
      <c r="A1395">
        <v>1395</v>
      </c>
      <c r="B1395" t="s">
        <v>1034</v>
      </c>
      <c r="C1395" t="str">
        <f t="shared" si="21"/>
        <v>{1395,"ELDA"},</v>
      </c>
    </row>
    <row r="1396" spans="1:3" x14ac:dyDescent="0.25">
      <c r="A1396">
        <v>1396</v>
      </c>
      <c r="B1396" t="s">
        <v>5158</v>
      </c>
      <c r="C1396" t="str">
        <f t="shared" si="21"/>
        <v>{1396,"ELDEN"},</v>
      </c>
    </row>
    <row r="1397" spans="1:3" x14ac:dyDescent="0.25">
      <c r="A1397">
        <v>1397</v>
      </c>
      <c r="B1397" t="s">
        <v>4590</v>
      </c>
      <c r="C1397" t="str">
        <f t="shared" si="21"/>
        <v>{1397,"ELDON"},</v>
      </c>
    </row>
    <row r="1398" spans="1:3" x14ac:dyDescent="0.25">
      <c r="A1398">
        <v>1398</v>
      </c>
      <c r="B1398" t="s">
        <v>1980</v>
      </c>
      <c r="C1398" t="str">
        <f t="shared" si="21"/>
        <v>{1398,"ELDORA"},</v>
      </c>
    </row>
    <row r="1399" spans="1:3" x14ac:dyDescent="0.25">
      <c r="A1399">
        <v>1399</v>
      </c>
      <c r="B1399" t="s">
        <v>5105</v>
      </c>
      <c r="C1399" t="str">
        <f t="shared" si="21"/>
        <v>{1399,"ELDRIDGE"},</v>
      </c>
    </row>
    <row r="1400" spans="1:3" x14ac:dyDescent="0.25">
      <c r="A1400">
        <v>1400</v>
      </c>
      <c r="B1400" t="s">
        <v>147</v>
      </c>
      <c r="C1400" t="str">
        <f t="shared" si="21"/>
        <v>{1400,"ELEANOR"},</v>
      </c>
    </row>
    <row r="1401" spans="1:3" x14ac:dyDescent="0.25">
      <c r="A1401">
        <v>1401</v>
      </c>
      <c r="B1401" t="s">
        <v>2056</v>
      </c>
      <c r="C1401" t="str">
        <f t="shared" si="21"/>
        <v>{1401,"ELEANORA"},</v>
      </c>
    </row>
    <row r="1402" spans="1:3" x14ac:dyDescent="0.25">
      <c r="A1402">
        <v>1402</v>
      </c>
      <c r="B1402" t="s">
        <v>1079</v>
      </c>
      <c r="C1402" t="str">
        <f t="shared" si="21"/>
        <v>{1402,"ELEANORE"},</v>
      </c>
    </row>
    <row r="1403" spans="1:3" x14ac:dyDescent="0.25">
      <c r="A1403">
        <v>1403</v>
      </c>
      <c r="B1403" t="s">
        <v>2300</v>
      </c>
      <c r="C1403" t="str">
        <f t="shared" si="21"/>
        <v>{1403,"ELEASE"},</v>
      </c>
    </row>
    <row r="1404" spans="1:3" x14ac:dyDescent="0.25">
      <c r="A1404">
        <v>1404</v>
      </c>
      <c r="B1404" t="s">
        <v>411</v>
      </c>
      <c r="C1404" t="str">
        <f t="shared" si="21"/>
        <v>{1404,"ELENA"},</v>
      </c>
    </row>
    <row r="1405" spans="1:3" x14ac:dyDescent="0.25">
      <c r="A1405">
        <v>1405</v>
      </c>
      <c r="B1405" t="s">
        <v>3974</v>
      </c>
      <c r="C1405" t="str">
        <f t="shared" si="21"/>
        <v>{1405,"ELENE"},</v>
      </c>
    </row>
    <row r="1406" spans="1:3" x14ac:dyDescent="0.25">
      <c r="A1406">
        <v>1406</v>
      </c>
      <c r="B1406" t="s">
        <v>2617</v>
      </c>
      <c r="C1406" t="str">
        <f t="shared" si="21"/>
        <v>{1406,"ELENI"},</v>
      </c>
    </row>
    <row r="1407" spans="1:3" x14ac:dyDescent="0.25">
      <c r="A1407">
        <v>1407</v>
      </c>
      <c r="B1407" t="s">
        <v>1501</v>
      </c>
      <c r="C1407" t="str">
        <f t="shared" si="21"/>
        <v>{1407,"ELENOR"},</v>
      </c>
    </row>
    <row r="1408" spans="1:3" x14ac:dyDescent="0.25">
      <c r="A1408">
        <v>1408</v>
      </c>
      <c r="B1408" t="s">
        <v>2183</v>
      </c>
      <c r="C1408" t="str">
        <f t="shared" si="21"/>
        <v>{1408,"ELENORA"},</v>
      </c>
    </row>
    <row r="1409" spans="1:3" x14ac:dyDescent="0.25">
      <c r="A1409">
        <v>1409</v>
      </c>
      <c r="B1409" t="s">
        <v>3083</v>
      </c>
      <c r="C1409" t="str">
        <f t="shared" si="21"/>
        <v>{1409,"ELENORE"},</v>
      </c>
    </row>
    <row r="1410" spans="1:3" x14ac:dyDescent="0.25">
      <c r="A1410">
        <v>1410</v>
      </c>
      <c r="B1410" t="s">
        <v>3813</v>
      </c>
      <c r="C1410" t="str">
        <f t="shared" ref="C1410:C1473" si="22">"{"&amp;A1410&amp;","""&amp;B1410&amp;"""},"</f>
        <v>{1410,"ELEONOR"},</v>
      </c>
    </row>
    <row r="1411" spans="1:3" x14ac:dyDescent="0.25">
      <c r="A1411">
        <v>1411</v>
      </c>
      <c r="B1411" t="s">
        <v>3889</v>
      </c>
      <c r="C1411" t="str">
        <f t="shared" si="22"/>
        <v>{1411,"ELEONORA"},</v>
      </c>
    </row>
    <row r="1412" spans="1:3" x14ac:dyDescent="0.25">
      <c r="A1412">
        <v>1412</v>
      </c>
      <c r="B1412" t="s">
        <v>3653</v>
      </c>
      <c r="C1412" t="str">
        <f t="shared" si="22"/>
        <v>{1412,"ELEONORE"},</v>
      </c>
    </row>
    <row r="1413" spans="1:3" x14ac:dyDescent="0.25">
      <c r="A1413">
        <v>1413</v>
      </c>
      <c r="B1413" t="s">
        <v>3973</v>
      </c>
      <c r="C1413" t="str">
        <f t="shared" si="22"/>
        <v>{1413,"ELFREDA"},</v>
      </c>
    </row>
    <row r="1414" spans="1:3" x14ac:dyDescent="0.25">
      <c r="A1414">
        <v>1414</v>
      </c>
      <c r="B1414" t="s">
        <v>3221</v>
      </c>
      <c r="C1414" t="str">
        <f t="shared" si="22"/>
        <v>{1414,"ELFRIEDA"},</v>
      </c>
    </row>
    <row r="1415" spans="1:3" x14ac:dyDescent="0.25">
      <c r="A1415">
        <v>1415</v>
      </c>
      <c r="B1415" t="s">
        <v>1876</v>
      </c>
      <c r="C1415" t="str">
        <f t="shared" si="22"/>
        <v>{1415,"ELFRIEDE"},</v>
      </c>
    </row>
    <row r="1416" spans="1:3" x14ac:dyDescent="0.25">
      <c r="A1416">
        <v>1416</v>
      </c>
      <c r="B1416" t="s">
        <v>4595</v>
      </c>
      <c r="C1416" t="str">
        <f t="shared" si="22"/>
        <v>{1416,"ELI"},</v>
      </c>
    </row>
    <row r="1417" spans="1:3" x14ac:dyDescent="0.25">
      <c r="A1417">
        <v>1417</v>
      </c>
      <c r="B1417" t="s">
        <v>1090</v>
      </c>
      <c r="C1417" t="str">
        <f t="shared" si="22"/>
        <v>{1417,"ELIA"},</v>
      </c>
    </row>
    <row r="1418" spans="1:3" x14ac:dyDescent="0.25">
      <c r="A1418">
        <v>1418</v>
      </c>
      <c r="B1418" t="s">
        <v>2724</v>
      </c>
      <c r="C1418" t="str">
        <f t="shared" si="22"/>
        <v>{1418,"ELIANA"},</v>
      </c>
    </row>
    <row r="1419" spans="1:3" x14ac:dyDescent="0.25">
      <c r="A1419">
        <v>1419</v>
      </c>
      <c r="B1419" t="s">
        <v>4532</v>
      </c>
      <c r="C1419" t="str">
        <f t="shared" si="22"/>
        <v>{1419,"ELIAS"},</v>
      </c>
    </row>
    <row r="1420" spans="1:3" x14ac:dyDescent="0.25">
      <c r="A1420">
        <v>1420</v>
      </c>
      <c r="B1420" t="s">
        <v>2519</v>
      </c>
      <c r="C1420" t="str">
        <f t="shared" si="22"/>
        <v>{1420,"ELICIA"},</v>
      </c>
    </row>
    <row r="1421" spans="1:3" x14ac:dyDescent="0.25">
      <c r="A1421">
        <v>1421</v>
      </c>
      <c r="B1421" t="s">
        <v>1067</v>
      </c>
      <c r="C1421" t="str">
        <f t="shared" si="22"/>
        <v>{1421,"ELIDA"},</v>
      </c>
    </row>
    <row r="1422" spans="1:3" x14ac:dyDescent="0.25">
      <c r="A1422">
        <v>1422</v>
      </c>
      <c r="B1422" t="s">
        <v>4161</v>
      </c>
      <c r="C1422" t="str">
        <f t="shared" si="22"/>
        <v>{1422,"ELIDIA"},</v>
      </c>
    </row>
    <row r="1423" spans="1:3" x14ac:dyDescent="0.25">
      <c r="A1423">
        <v>1423</v>
      </c>
      <c r="B1423" t="s">
        <v>4562</v>
      </c>
      <c r="C1423" t="str">
        <f t="shared" si="22"/>
        <v>{1423,"ELIJAH"},</v>
      </c>
    </row>
    <row r="1424" spans="1:3" x14ac:dyDescent="0.25">
      <c r="A1424">
        <v>1424</v>
      </c>
      <c r="B1424" t="s">
        <v>3726</v>
      </c>
      <c r="C1424" t="str">
        <f t="shared" si="22"/>
        <v>{1424,"ELIN"},</v>
      </c>
    </row>
    <row r="1425" spans="1:3" x14ac:dyDescent="0.25">
      <c r="A1425">
        <v>1425</v>
      </c>
      <c r="B1425" t="s">
        <v>3220</v>
      </c>
      <c r="C1425" t="str">
        <f t="shared" si="22"/>
        <v>{1425,"ELINA"},</v>
      </c>
    </row>
    <row r="1426" spans="1:3" x14ac:dyDescent="0.25">
      <c r="A1426">
        <v>1426</v>
      </c>
      <c r="B1426" t="s">
        <v>797</v>
      </c>
      <c r="C1426" t="str">
        <f t="shared" si="22"/>
        <v>{1426,"ELINOR"},</v>
      </c>
    </row>
    <row r="1427" spans="1:3" x14ac:dyDescent="0.25">
      <c r="A1427">
        <v>1427</v>
      </c>
      <c r="B1427" t="s">
        <v>3387</v>
      </c>
      <c r="C1427" t="str">
        <f t="shared" si="22"/>
        <v>{1427,"ELINORE"},</v>
      </c>
    </row>
    <row r="1428" spans="1:3" x14ac:dyDescent="0.25">
      <c r="A1428">
        <v>1428</v>
      </c>
      <c r="B1428" t="s">
        <v>490</v>
      </c>
      <c r="C1428" t="str">
        <f t="shared" si="22"/>
        <v>{1428,"ELISA"},</v>
      </c>
    </row>
    <row r="1429" spans="1:3" x14ac:dyDescent="0.25">
      <c r="A1429">
        <v>1429</v>
      </c>
      <c r="B1429" t="s">
        <v>557</v>
      </c>
      <c r="C1429" t="str">
        <f t="shared" si="22"/>
        <v>{1429,"ELISABETH"},</v>
      </c>
    </row>
    <row r="1430" spans="1:3" x14ac:dyDescent="0.25">
      <c r="A1430">
        <v>1430</v>
      </c>
      <c r="B1430" t="s">
        <v>608</v>
      </c>
      <c r="C1430" t="str">
        <f t="shared" si="22"/>
        <v>{1430,"ELISE"},</v>
      </c>
    </row>
    <row r="1431" spans="1:3" x14ac:dyDescent="0.25">
      <c r="A1431">
        <v>1431</v>
      </c>
      <c r="B1431" t="s">
        <v>4885</v>
      </c>
      <c r="C1431" t="str">
        <f t="shared" si="22"/>
        <v>{1431,"ELISEO"},</v>
      </c>
    </row>
    <row r="1432" spans="1:3" x14ac:dyDescent="0.25">
      <c r="A1432">
        <v>1432</v>
      </c>
      <c r="B1432" t="s">
        <v>1022</v>
      </c>
      <c r="C1432" t="str">
        <f t="shared" si="22"/>
        <v>{1432,"ELISHA"},</v>
      </c>
    </row>
    <row r="1433" spans="1:3" x14ac:dyDescent="0.25">
      <c r="A1433">
        <v>1433</v>
      </c>
      <c r="B1433" t="s">
        <v>1211</v>
      </c>
      <c r="C1433" t="str">
        <f t="shared" si="22"/>
        <v>{1433,"ELISSA"},</v>
      </c>
    </row>
    <row r="1434" spans="1:3" x14ac:dyDescent="0.25">
      <c r="A1434">
        <v>1434</v>
      </c>
      <c r="B1434" t="s">
        <v>3514</v>
      </c>
      <c r="C1434" t="str">
        <f t="shared" si="22"/>
        <v>{1434,"ELIZ"},</v>
      </c>
    </row>
    <row r="1435" spans="1:3" x14ac:dyDescent="0.25">
      <c r="A1435">
        <v>1435</v>
      </c>
      <c r="B1435" t="s">
        <v>717</v>
      </c>
      <c r="C1435" t="str">
        <f t="shared" si="22"/>
        <v>{1435,"ELIZA"},</v>
      </c>
    </row>
    <row r="1436" spans="1:3" x14ac:dyDescent="0.25">
      <c r="A1436">
        <v>1436</v>
      </c>
      <c r="B1436" t="s">
        <v>4067</v>
      </c>
      <c r="C1436" t="str">
        <f t="shared" si="22"/>
        <v>{1436,"ELIZABET"},</v>
      </c>
    </row>
    <row r="1437" spans="1:3" x14ac:dyDescent="0.25">
      <c r="A1437">
        <v>1437</v>
      </c>
      <c r="B1437" t="s">
        <v>4</v>
      </c>
      <c r="C1437" t="str">
        <f t="shared" si="22"/>
        <v>{1437,"ELIZABETH"},</v>
      </c>
    </row>
    <row r="1438" spans="1:3" x14ac:dyDescent="0.25">
      <c r="A1438">
        <v>1438</v>
      </c>
      <c r="B1438" t="s">
        <v>2216</v>
      </c>
      <c r="C1438" t="str">
        <f t="shared" si="22"/>
        <v>{1438,"ELIZBETH"},</v>
      </c>
    </row>
    <row r="1439" spans="1:3" x14ac:dyDescent="0.25">
      <c r="A1439">
        <v>1439</v>
      </c>
      <c r="B1439" t="s">
        <v>1466</v>
      </c>
      <c r="C1439" t="str">
        <f t="shared" si="22"/>
        <v>{1439,"ELIZEBETH"},</v>
      </c>
    </row>
    <row r="1440" spans="1:3" x14ac:dyDescent="0.25">
      <c r="A1440">
        <v>1440</v>
      </c>
      <c r="B1440" t="s">
        <v>2587</v>
      </c>
      <c r="C1440" t="str">
        <f t="shared" si="22"/>
        <v>{1440,"ELKE"},</v>
      </c>
    </row>
    <row r="1441" spans="1:3" x14ac:dyDescent="0.25">
      <c r="A1441">
        <v>1441</v>
      </c>
      <c r="B1441" t="s">
        <v>209</v>
      </c>
      <c r="C1441" t="str">
        <f t="shared" si="22"/>
        <v>{1441,"ELLA"},</v>
      </c>
    </row>
    <row r="1442" spans="1:3" x14ac:dyDescent="0.25">
      <c r="A1442">
        <v>1442</v>
      </c>
      <c r="B1442" t="s">
        <v>3513</v>
      </c>
      <c r="C1442" t="str">
        <f t="shared" si="22"/>
        <v>{1442,"ELLAMAE"},</v>
      </c>
    </row>
    <row r="1443" spans="1:3" x14ac:dyDescent="0.25">
      <c r="A1443">
        <v>1443</v>
      </c>
      <c r="B1443" t="s">
        <v>4160</v>
      </c>
      <c r="C1443" t="str">
        <f t="shared" si="22"/>
        <v>{1443,"ELLAN"},</v>
      </c>
    </row>
    <row r="1444" spans="1:3" x14ac:dyDescent="0.25">
      <c r="A1444">
        <v>1444</v>
      </c>
      <c r="B1444" t="s">
        <v>125</v>
      </c>
      <c r="C1444" t="str">
        <f t="shared" si="22"/>
        <v>{1444,"ELLEN"},</v>
      </c>
    </row>
    <row r="1445" spans="1:3" x14ac:dyDescent="0.25">
      <c r="A1445">
        <v>1445</v>
      </c>
      <c r="B1445" t="s">
        <v>4249</v>
      </c>
      <c r="C1445" t="str">
        <f t="shared" si="22"/>
        <v>{1445,"ELLENA"},</v>
      </c>
    </row>
    <row r="1446" spans="1:3" x14ac:dyDescent="0.25">
      <c r="A1446">
        <v>1446</v>
      </c>
      <c r="B1446" t="s">
        <v>4248</v>
      </c>
      <c r="C1446" t="str">
        <f t="shared" si="22"/>
        <v>{1446,"ELLI"},</v>
      </c>
    </row>
    <row r="1447" spans="1:3" x14ac:dyDescent="0.25">
      <c r="A1447">
        <v>1447</v>
      </c>
      <c r="B1447" t="s">
        <v>1197</v>
      </c>
      <c r="C1447" t="str">
        <f t="shared" si="22"/>
        <v>{1447,"ELLIE"},</v>
      </c>
    </row>
    <row r="1448" spans="1:3" x14ac:dyDescent="0.25">
      <c r="A1448">
        <v>1448</v>
      </c>
      <c r="B1448" t="s">
        <v>4638</v>
      </c>
      <c r="C1448" t="str">
        <f t="shared" si="22"/>
        <v>{1448,"ELLIOT"},</v>
      </c>
    </row>
    <row r="1449" spans="1:3" x14ac:dyDescent="0.25">
      <c r="A1449">
        <v>1449</v>
      </c>
      <c r="B1449" t="s">
        <v>4628</v>
      </c>
      <c r="C1449" t="str">
        <f t="shared" si="22"/>
        <v>{1449,"ELLIOTT"},</v>
      </c>
    </row>
    <row r="1450" spans="1:3" x14ac:dyDescent="0.25">
      <c r="A1450">
        <v>1450</v>
      </c>
      <c r="B1450" t="s">
        <v>4159</v>
      </c>
      <c r="C1450" t="str">
        <f t="shared" si="22"/>
        <v>{1450,"ELLIS"},</v>
      </c>
    </row>
    <row r="1451" spans="1:3" x14ac:dyDescent="0.25">
      <c r="A1451">
        <v>1451</v>
      </c>
      <c r="B1451" t="s">
        <v>5077</v>
      </c>
      <c r="C1451" t="str">
        <f t="shared" si="22"/>
        <v>{1451,"ELLSWORTH"},</v>
      </c>
    </row>
    <row r="1452" spans="1:3" x14ac:dyDescent="0.25">
      <c r="A1452">
        <v>1452</v>
      </c>
      <c r="B1452" t="s">
        <v>2801</v>
      </c>
      <c r="C1452" t="str">
        <f t="shared" si="22"/>
        <v>{1452,"ELLY"},</v>
      </c>
    </row>
    <row r="1453" spans="1:3" x14ac:dyDescent="0.25">
      <c r="A1453">
        <v>1453</v>
      </c>
      <c r="B1453" t="s">
        <v>2487</v>
      </c>
      <c r="C1453" t="str">
        <f t="shared" si="22"/>
        <v>{1453,"ELLYN"},</v>
      </c>
    </row>
    <row r="1454" spans="1:3" x14ac:dyDescent="0.25">
      <c r="A1454">
        <v>1454</v>
      </c>
      <c r="B1454" t="s">
        <v>668</v>
      </c>
      <c r="C1454" t="str">
        <f t="shared" si="22"/>
        <v>{1454,"ELMA"},</v>
      </c>
    </row>
    <row r="1455" spans="1:3" x14ac:dyDescent="0.25">
      <c r="A1455">
        <v>1455</v>
      </c>
      <c r="B1455" t="s">
        <v>3812</v>
      </c>
      <c r="C1455" t="str">
        <f t="shared" si="22"/>
        <v>{1455,"ELMER"},</v>
      </c>
    </row>
    <row r="1456" spans="1:3" x14ac:dyDescent="0.25">
      <c r="A1456">
        <v>1456</v>
      </c>
      <c r="B1456" t="s">
        <v>1979</v>
      </c>
      <c r="C1456" t="str">
        <f t="shared" si="22"/>
        <v>{1456,"ELMIRA"},</v>
      </c>
    </row>
    <row r="1457" spans="1:3" x14ac:dyDescent="0.25">
      <c r="A1457">
        <v>1457</v>
      </c>
      <c r="B1457" t="s">
        <v>4867</v>
      </c>
      <c r="C1457" t="str">
        <f t="shared" si="22"/>
        <v>{1457,"ELMO"},</v>
      </c>
    </row>
    <row r="1458" spans="1:3" x14ac:dyDescent="0.25">
      <c r="A1458">
        <v>1458</v>
      </c>
      <c r="B1458" t="s">
        <v>1748</v>
      </c>
      <c r="C1458" t="str">
        <f t="shared" si="22"/>
        <v>{1458,"ELNA"},</v>
      </c>
    </row>
    <row r="1459" spans="1:3" x14ac:dyDescent="0.25">
      <c r="A1459">
        <v>1459</v>
      </c>
      <c r="B1459" t="s">
        <v>754</v>
      </c>
      <c r="C1459" t="str">
        <f t="shared" si="22"/>
        <v>{1459,"ELNORA"},</v>
      </c>
    </row>
    <row r="1460" spans="1:3" x14ac:dyDescent="0.25">
      <c r="A1460">
        <v>1460</v>
      </c>
      <c r="B1460" t="s">
        <v>2259</v>
      </c>
      <c r="C1460" t="str">
        <f t="shared" si="22"/>
        <v>{1460,"ELODIA"},</v>
      </c>
    </row>
    <row r="1461" spans="1:3" x14ac:dyDescent="0.25">
      <c r="A1461">
        <v>1461</v>
      </c>
      <c r="B1461" t="s">
        <v>2993</v>
      </c>
      <c r="C1461" t="str">
        <f t="shared" si="22"/>
        <v>{1461,"ELOIS"},</v>
      </c>
    </row>
    <row r="1462" spans="1:3" x14ac:dyDescent="0.25">
      <c r="A1462">
        <v>1462</v>
      </c>
      <c r="B1462" t="s">
        <v>1120</v>
      </c>
      <c r="C1462" t="str">
        <f t="shared" si="22"/>
        <v>{1462,"ELOISA"},</v>
      </c>
    </row>
    <row r="1463" spans="1:3" x14ac:dyDescent="0.25">
      <c r="A1463">
        <v>1463</v>
      </c>
      <c r="B1463" t="s">
        <v>441</v>
      </c>
      <c r="C1463" t="str">
        <f t="shared" si="22"/>
        <v>{1463,"ELOISE"},</v>
      </c>
    </row>
    <row r="1464" spans="1:3" x14ac:dyDescent="0.25">
      <c r="A1464">
        <v>1464</v>
      </c>
      <c r="B1464" t="s">
        <v>1265</v>
      </c>
      <c r="C1464" t="str">
        <f t="shared" si="22"/>
        <v>{1464,"ELOUISE"},</v>
      </c>
    </row>
    <row r="1465" spans="1:3" x14ac:dyDescent="0.25">
      <c r="A1465">
        <v>1465</v>
      </c>
      <c r="B1465" t="s">
        <v>4872</v>
      </c>
      <c r="C1465" t="str">
        <f t="shared" si="22"/>
        <v>{1465,"ELOY"},</v>
      </c>
    </row>
    <row r="1466" spans="1:3" x14ac:dyDescent="0.25">
      <c r="A1466">
        <v>1466</v>
      </c>
      <c r="B1466" t="s">
        <v>5042</v>
      </c>
      <c r="C1466" t="str">
        <f t="shared" si="22"/>
        <v>{1466,"ELROY"},</v>
      </c>
    </row>
    <row r="1467" spans="1:3" x14ac:dyDescent="0.25">
      <c r="A1467">
        <v>1467</v>
      </c>
      <c r="B1467" t="s">
        <v>476</v>
      </c>
      <c r="C1467" t="str">
        <f t="shared" si="22"/>
        <v>{1467,"ELSA"},</v>
      </c>
    </row>
    <row r="1468" spans="1:3" x14ac:dyDescent="0.25">
      <c r="A1468">
        <v>1468</v>
      </c>
      <c r="B1468" t="s">
        <v>2368</v>
      </c>
      <c r="C1468" t="str">
        <f t="shared" si="22"/>
        <v>{1468,"ELSE"},</v>
      </c>
    </row>
    <row r="1469" spans="1:3" x14ac:dyDescent="0.25">
      <c r="A1469">
        <v>1469</v>
      </c>
      <c r="B1469" t="s">
        <v>197</v>
      </c>
      <c r="C1469" t="str">
        <f t="shared" si="22"/>
        <v>{1469,"ELSIE"},</v>
      </c>
    </row>
    <row r="1470" spans="1:3" x14ac:dyDescent="0.25">
      <c r="A1470">
        <v>1470</v>
      </c>
      <c r="B1470" t="s">
        <v>4066</v>
      </c>
      <c r="C1470" t="str">
        <f t="shared" si="22"/>
        <v>{1470,"ELSY"},</v>
      </c>
    </row>
    <row r="1471" spans="1:3" x14ac:dyDescent="0.25">
      <c r="A1471">
        <v>1471</v>
      </c>
      <c r="B1471" t="s">
        <v>4601</v>
      </c>
      <c r="C1471" t="str">
        <f t="shared" si="22"/>
        <v>{1471,"ELTON"},</v>
      </c>
    </row>
    <row r="1472" spans="1:3" x14ac:dyDescent="0.25">
      <c r="A1472">
        <v>1472</v>
      </c>
      <c r="B1472" t="s">
        <v>552</v>
      </c>
      <c r="C1472" t="str">
        <f t="shared" si="22"/>
        <v>{1472,"ELVA"},</v>
      </c>
    </row>
    <row r="1473" spans="1:3" x14ac:dyDescent="0.25">
      <c r="A1473">
        <v>1473</v>
      </c>
      <c r="B1473" t="s">
        <v>1939</v>
      </c>
      <c r="C1473" t="str">
        <f t="shared" si="22"/>
        <v>{1473,"ELVERA"},</v>
      </c>
    </row>
    <row r="1474" spans="1:3" x14ac:dyDescent="0.25">
      <c r="A1474">
        <v>1474</v>
      </c>
      <c r="B1474" t="s">
        <v>875</v>
      </c>
      <c r="C1474" t="str">
        <f t="shared" ref="C1474:C1537" si="23">"{"&amp;A1474&amp;","""&amp;B1474&amp;"""},"</f>
        <v>{1474,"ELVIA"},</v>
      </c>
    </row>
    <row r="1475" spans="1:3" x14ac:dyDescent="0.25">
      <c r="A1475">
        <v>1475</v>
      </c>
      <c r="B1475" t="s">
        <v>2569</v>
      </c>
      <c r="C1475" t="str">
        <f t="shared" si="23"/>
        <v>{1475,"ELVIE"},</v>
      </c>
    </row>
    <row r="1476" spans="1:3" x14ac:dyDescent="0.25">
      <c r="A1476">
        <v>1476</v>
      </c>
      <c r="B1476" t="s">
        <v>4650</v>
      </c>
      <c r="C1476" t="str">
        <f t="shared" si="23"/>
        <v>{1476,"ELVIN"},</v>
      </c>
    </row>
    <row r="1477" spans="1:3" x14ac:dyDescent="0.25">
      <c r="A1477">
        <v>1477</v>
      </c>
      <c r="B1477" t="s">
        <v>2909</v>
      </c>
      <c r="C1477" t="str">
        <f t="shared" si="23"/>
        <v>{1477,"ELVINA"},</v>
      </c>
    </row>
    <row r="1478" spans="1:3" x14ac:dyDescent="0.25">
      <c r="A1478">
        <v>1478</v>
      </c>
      <c r="B1478" t="s">
        <v>459</v>
      </c>
      <c r="C1478" t="str">
        <f t="shared" si="23"/>
        <v>{1478,"ELVIRA"},</v>
      </c>
    </row>
    <row r="1479" spans="1:3" x14ac:dyDescent="0.25">
      <c r="A1479">
        <v>1479</v>
      </c>
      <c r="B1479" t="s">
        <v>4702</v>
      </c>
      <c r="C1479" t="str">
        <f t="shared" si="23"/>
        <v>{1479,"ELVIS"},</v>
      </c>
    </row>
    <row r="1480" spans="1:3" x14ac:dyDescent="0.25">
      <c r="A1480">
        <v>1480</v>
      </c>
      <c r="B1480" t="s">
        <v>3512</v>
      </c>
      <c r="C1480" t="str">
        <f t="shared" si="23"/>
        <v>{1480,"ELWANDA"},</v>
      </c>
    </row>
    <row r="1481" spans="1:3" x14ac:dyDescent="0.25">
      <c r="A1481">
        <v>1481</v>
      </c>
      <c r="B1481" t="s">
        <v>4658</v>
      </c>
      <c r="C1481" t="str">
        <f t="shared" si="23"/>
        <v>{1481,"ELWOOD"},</v>
      </c>
    </row>
    <row r="1482" spans="1:3" x14ac:dyDescent="0.25">
      <c r="A1482">
        <v>1482</v>
      </c>
      <c r="B1482" t="s">
        <v>1246</v>
      </c>
      <c r="C1482" t="str">
        <f t="shared" si="23"/>
        <v>{1482,"ELYSE"},</v>
      </c>
    </row>
    <row r="1483" spans="1:3" x14ac:dyDescent="0.25">
      <c r="A1483">
        <v>1483</v>
      </c>
      <c r="B1483" t="s">
        <v>3652</v>
      </c>
      <c r="C1483" t="str">
        <f t="shared" si="23"/>
        <v>{1483,"ELZA"},</v>
      </c>
    </row>
    <row r="1484" spans="1:3" x14ac:dyDescent="0.25">
      <c r="A1484">
        <v>1484</v>
      </c>
      <c r="B1484" t="s">
        <v>2426</v>
      </c>
      <c r="C1484" t="str">
        <f t="shared" si="23"/>
        <v>{1484,"EMA"},</v>
      </c>
    </row>
    <row r="1485" spans="1:3" x14ac:dyDescent="0.25">
      <c r="A1485">
        <v>1485</v>
      </c>
      <c r="B1485" t="s">
        <v>4566</v>
      </c>
      <c r="C1485" t="str">
        <f t="shared" si="23"/>
        <v>{1485,"EMANUEL"},</v>
      </c>
    </row>
    <row r="1486" spans="1:3" x14ac:dyDescent="0.25">
      <c r="A1486">
        <v>1486</v>
      </c>
      <c r="B1486" t="s">
        <v>2616</v>
      </c>
      <c r="C1486" t="str">
        <f t="shared" si="23"/>
        <v>{1486,"EMELDA"},</v>
      </c>
    </row>
    <row r="1487" spans="1:3" x14ac:dyDescent="0.25">
      <c r="A1487">
        <v>1487</v>
      </c>
      <c r="B1487" t="s">
        <v>2055</v>
      </c>
      <c r="C1487" t="str">
        <f t="shared" si="23"/>
        <v>{1487,"EMELIA"},</v>
      </c>
    </row>
    <row r="1488" spans="1:3" x14ac:dyDescent="0.25">
      <c r="A1488">
        <v>1488</v>
      </c>
      <c r="B1488" t="s">
        <v>3725</v>
      </c>
      <c r="C1488" t="str">
        <f t="shared" si="23"/>
        <v>{1488,"EMELINA"},</v>
      </c>
    </row>
    <row r="1489" spans="1:3" x14ac:dyDescent="0.25">
      <c r="A1489">
        <v>1489</v>
      </c>
      <c r="B1489" t="s">
        <v>3568</v>
      </c>
      <c r="C1489" t="str">
        <f t="shared" si="23"/>
        <v>{1489,"EMELINE"},</v>
      </c>
    </row>
    <row r="1490" spans="1:3" x14ac:dyDescent="0.25">
      <c r="A1490">
        <v>1490</v>
      </c>
      <c r="B1490" t="s">
        <v>3438</v>
      </c>
      <c r="C1490" t="str">
        <f t="shared" si="23"/>
        <v>{1490,"EMELY"},</v>
      </c>
    </row>
    <row r="1491" spans="1:3" x14ac:dyDescent="0.25">
      <c r="A1491">
        <v>1491</v>
      </c>
      <c r="B1491" t="s">
        <v>3133</v>
      </c>
      <c r="C1491" t="str">
        <f t="shared" si="23"/>
        <v>{1491,"EMERALD"},</v>
      </c>
    </row>
    <row r="1492" spans="1:3" x14ac:dyDescent="0.25">
      <c r="A1492">
        <v>1492</v>
      </c>
      <c r="B1492" t="s">
        <v>3173</v>
      </c>
      <c r="C1492" t="str">
        <f t="shared" si="23"/>
        <v>{1492,"EMERITA"},</v>
      </c>
    </row>
    <row r="1493" spans="1:3" x14ac:dyDescent="0.25">
      <c r="A1493">
        <v>1493</v>
      </c>
      <c r="B1493" t="s">
        <v>4782</v>
      </c>
      <c r="C1493" t="str">
        <f t="shared" si="23"/>
        <v>{1493,"EMERSON"},</v>
      </c>
    </row>
    <row r="1494" spans="1:3" x14ac:dyDescent="0.25">
      <c r="A1494">
        <v>1494</v>
      </c>
      <c r="B1494" t="s">
        <v>4723</v>
      </c>
      <c r="C1494" t="str">
        <f t="shared" si="23"/>
        <v>{1494,"EMERY"},</v>
      </c>
    </row>
    <row r="1495" spans="1:3" x14ac:dyDescent="0.25">
      <c r="A1495">
        <v>1495</v>
      </c>
      <c r="B1495" t="s">
        <v>2568</v>
      </c>
      <c r="C1495" t="str">
        <f t="shared" si="23"/>
        <v>{1495,"EMIKO"},</v>
      </c>
    </row>
    <row r="1496" spans="1:3" x14ac:dyDescent="0.25">
      <c r="A1496">
        <v>1496</v>
      </c>
      <c r="B1496" t="s">
        <v>4569</v>
      </c>
      <c r="C1496" t="str">
        <f t="shared" si="23"/>
        <v>{1496,"EMIL"},</v>
      </c>
    </row>
    <row r="1497" spans="1:3" x14ac:dyDescent="0.25">
      <c r="A1497">
        <v>1497</v>
      </c>
      <c r="B1497" t="s">
        <v>4866</v>
      </c>
      <c r="C1497" t="str">
        <f t="shared" si="23"/>
        <v>{1497,"EMILE"},</v>
      </c>
    </row>
    <row r="1498" spans="1:3" x14ac:dyDescent="0.25">
      <c r="A1498">
        <v>1498</v>
      </c>
      <c r="B1498" t="s">
        <v>2143</v>
      </c>
      <c r="C1498" t="str">
        <f t="shared" si="23"/>
        <v>{1498,"EMILEE"},</v>
      </c>
    </row>
    <row r="1499" spans="1:3" x14ac:dyDescent="0.25">
      <c r="A1499">
        <v>1499</v>
      </c>
      <c r="B1499" t="s">
        <v>772</v>
      </c>
      <c r="C1499" t="str">
        <f t="shared" si="23"/>
        <v>{1499,"EMILIA"},</v>
      </c>
    </row>
    <row r="1500" spans="1:3" x14ac:dyDescent="0.25">
      <c r="A1500">
        <v>1500</v>
      </c>
      <c r="B1500" t="s">
        <v>1038</v>
      </c>
      <c r="C1500" t="str">
        <f t="shared" si="23"/>
        <v>{1500,"EMILIE"},</v>
      </c>
    </row>
    <row r="1501" spans="1:3" x14ac:dyDescent="0.25">
      <c r="A1501">
        <v>1501</v>
      </c>
      <c r="B1501" t="s">
        <v>4561</v>
      </c>
      <c r="C1501" t="str">
        <f t="shared" si="23"/>
        <v>{1501,"EMILIO"},</v>
      </c>
    </row>
    <row r="1502" spans="1:3" x14ac:dyDescent="0.25">
      <c r="A1502">
        <v>1502</v>
      </c>
      <c r="B1502" t="s">
        <v>98</v>
      </c>
      <c r="C1502" t="str">
        <f t="shared" si="23"/>
        <v>{1502,"EMILY"},</v>
      </c>
    </row>
    <row r="1503" spans="1:3" x14ac:dyDescent="0.25">
      <c r="A1503">
        <v>1503</v>
      </c>
      <c r="B1503" t="s">
        <v>133</v>
      </c>
      <c r="C1503" t="str">
        <f t="shared" si="23"/>
        <v>{1503,"EMMA"},</v>
      </c>
    </row>
    <row r="1504" spans="1:3" x14ac:dyDescent="0.25">
      <c r="A1504">
        <v>1504</v>
      </c>
      <c r="B1504" t="s">
        <v>3972</v>
      </c>
      <c r="C1504" t="str">
        <f t="shared" si="23"/>
        <v>{1504,"EMMALINE"},</v>
      </c>
    </row>
    <row r="1505" spans="1:3" x14ac:dyDescent="0.25">
      <c r="A1505">
        <v>1505</v>
      </c>
      <c r="B1505" t="s">
        <v>4579</v>
      </c>
      <c r="C1505" t="str">
        <f t="shared" si="23"/>
        <v>{1505,"EMMANUEL"},</v>
      </c>
    </row>
    <row r="1506" spans="1:3" x14ac:dyDescent="0.25">
      <c r="A1506">
        <v>1506</v>
      </c>
      <c r="B1506" t="s">
        <v>4564</v>
      </c>
      <c r="C1506" t="str">
        <f t="shared" si="23"/>
        <v>{1506,"EMMETT"},</v>
      </c>
    </row>
    <row r="1507" spans="1:3" x14ac:dyDescent="0.25">
      <c r="A1507">
        <v>1507</v>
      </c>
      <c r="B1507" t="s">
        <v>2367</v>
      </c>
      <c r="C1507" t="str">
        <f t="shared" si="23"/>
        <v>{1507,"EMMIE"},</v>
      </c>
    </row>
    <row r="1508" spans="1:3" x14ac:dyDescent="0.25">
      <c r="A1508">
        <v>1508</v>
      </c>
      <c r="B1508" t="s">
        <v>5026</v>
      </c>
      <c r="C1508" t="str">
        <f t="shared" si="23"/>
        <v>{1508,"EMMITT"},</v>
      </c>
    </row>
    <row r="1509" spans="1:3" x14ac:dyDescent="0.25">
      <c r="A1509">
        <v>1509</v>
      </c>
      <c r="B1509" t="s">
        <v>2319</v>
      </c>
      <c r="C1509" t="str">
        <f t="shared" si="23"/>
        <v>{1509,"EMMY"},</v>
      </c>
    </row>
    <row r="1510" spans="1:3" x14ac:dyDescent="0.25">
      <c r="A1510">
        <v>1510</v>
      </c>
      <c r="B1510" t="s">
        <v>1875</v>
      </c>
      <c r="C1510" t="str">
        <f t="shared" si="23"/>
        <v>{1510,"EMOGENE"},</v>
      </c>
    </row>
    <row r="1511" spans="1:3" x14ac:dyDescent="0.25">
      <c r="A1511">
        <v>1511</v>
      </c>
      <c r="B1511" t="s">
        <v>4770</v>
      </c>
      <c r="C1511" t="str">
        <f t="shared" si="23"/>
        <v>{1511,"EMORY"},</v>
      </c>
    </row>
    <row r="1512" spans="1:3" x14ac:dyDescent="0.25">
      <c r="A1512">
        <v>1512</v>
      </c>
      <c r="B1512" t="s">
        <v>1672</v>
      </c>
      <c r="C1512" t="str">
        <f t="shared" si="23"/>
        <v>{1512,"ENA"},</v>
      </c>
    </row>
    <row r="1513" spans="1:3" x14ac:dyDescent="0.25">
      <c r="A1513">
        <v>1513</v>
      </c>
      <c r="B1513" t="s">
        <v>4247</v>
      </c>
      <c r="C1513" t="str">
        <f t="shared" si="23"/>
        <v>{1513,"ENDA"},</v>
      </c>
    </row>
    <row r="1514" spans="1:3" x14ac:dyDescent="0.25">
      <c r="A1514">
        <v>1514</v>
      </c>
      <c r="B1514" t="s">
        <v>1738</v>
      </c>
      <c r="C1514" t="str">
        <f t="shared" si="23"/>
        <v>{1514,"ENEDINA"},</v>
      </c>
    </row>
    <row r="1515" spans="1:3" x14ac:dyDescent="0.25">
      <c r="A1515">
        <v>1515</v>
      </c>
      <c r="B1515" t="s">
        <v>2518</v>
      </c>
      <c r="C1515" t="str">
        <f t="shared" si="23"/>
        <v>{1515,"ENEIDA"},</v>
      </c>
    </row>
    <row r="1516" spans="1:3" x14ac:dyDescent="0.25">
      <c r="A1516">
        <v>1516</v>
      </c>
      <c r="B1516" t="s">
        <v>929</v>
      </c>
      <c r="C1516" t="str">
        <f t="shared" si="23"/>
        <v>{1516,"ENID"},</v>
      </c>
    </row>
    <row r="1517" spans="1:3" x14ac:dyDescent="0.25">
      <c r="A1517">
        <v>1517</v>
      </c>
      <c r="B1517" t="s">
        <v>4985</v>
      </c>
      <c r="C1517" t="str">
        <f t="shared" si="23"/>
        <v>{1517,"ENOCH"},</v>
      </c>
    </row>
    <row r="1518" spans="1:3" x14ac:dyDescent="0.25">
      <c r="A1518">
        <v>1518</v>
      </c>
      <c r="B1518" t="s">
        <v>2425</v>
      </c>
      <c r="C1518" t="str">
        <f t="shared" si="23"/>
        <v>{1518,"ENOLA"},</v>
      </c>
    </row>
    <row r="1519" spans="1:3" x14ac:dyDescent="0.25">
      <c r="A1519">
        <v>1519</v>
      </c>
      <c r="B1519" t="s">
        <v>4412</v>
      </c>
      <c r="C1519" t="str">
        <f t="shared" si="23"/>
        <v>{1519,"ENRIQUE"},</v>
      </c>
    </row>
    <row r="1520" spans="1:3" x14ac:dyDescent="0.25">
      <c r="A1520">
        <v>1520</v>
      </c>
      <c r="B1520" t="s">
        <v>1577</v>
      </c>
      <c r="C1520" t="str">
        <f t="shared" si="23"/>
        <v>{1520,"ENRIQUETA"},</v>
      </c>
    </row>
    <row r="1521" spans="1:3" x14ac:dyDescent="0.25">
      <c r="A1521">
        <v>1521</v>
      </c>
      <c r="B1521" t="s">
        <v>2875</v>
      </c>
      <c r="C1521" t="str">
        <f t="shared" si="23"/>
        <v>{1521,"EPIFANIA"},</v>
      </c>
    </row>
    <row r="1522" spans="1:3" x14ac:dyDescent="0.25">
      <c r="A1522">
        <v>1522</v>
      </c>
      <c r="B1522" t="s">
        <v>1589</v>
      </c>
      <c r="C1522" t="str">
        <f t="shared" si="23"/>
        <v>{1522,"ERA"},</v>
      </c>
    </row>
    <row r="1523" spans="1:3" x14ac:dyDescent="0.25">
      <c r="A1523">
        <v>1523</v>
      </c>
      <c r="B1523" t="s">
        <v>5061</v>
      </c>
      <c r="C1523" t="str">
        <f t="shared" si="23"/>
        <v>{1523,"ERASMO"},</v>
      </c>
    </row>
    <row r="1524" spans="1:3" x14ac:dyDescent="0.25">
      <c r="A1524">
        <v>1524</v>
      </c>
      <c r="B1524" t="s">
        <v>2424</v>
      </c>
      <c r="C1524" t="str">
        <f t="shared" si="23"/>
        <v>{1524,"ERIC"},</v>
      </c>
    </row>
    <row r="1525" spans="1:3" x14ac:dyDescent="0.25">
      <c r="A1525">
        <v>1525</v>
      </c>
      <c r="B1525" t="s">
        <v>168</v>
      </c>
      <c r="C1525" t="str">
        <f t="shared" si="23"/>
        <v>{1525,"ERICA"},</v>
      </c>
    </row>
    <row r="1526" spans="1:3" x14ac:dyDescent="0.25">
      <c r="A1526">
        <v>1526</v>
      </c>
      <c r="B1526" t="s">
        <v>4820</v>
      </c>
      <c r="C1526" t="str">
        <f t="shared" si="23"/>
        <v>{1526,"ERICH"},</v>
      </c>
    </row>
    <row r="1527" spans="1:3" x14ac:dyDescent="0.25">
      <c r="A1527">
        <v>1527</v>
      </c>
      <c r="B1527" t="s">
        <v>4524</v>
      </c>
      <c r="C1527" t="str">
        <f t="shared" si="23"/>
        <v>{1527,"ERICK"},</v>
      </c>
    </row>
    <row r="1528" spans="1:3" x14ac:dyDescent="0.25">
      <c r="A1528">
        <v>1528</v>
      </c>
      <c r="B1528" t="s">
        <v>752</v>
      </c>
      <c r="C1528" t="str">
        <f t="shared" si="23"/>
        <v>{1528,"ERICKA"},</v>
      </c>
    </row>
    <row r="1529" spans="1:3" x14ac:dyDescent="0.25">
      <c r="A1529">
        <v>1529</v>
      </c>
      <c r="B1529" t="s">
        <v>4366</v>
      </c>
      <c r="C1529" t="str">
        <f t="shared" si="23"/>
        <v>{1529,"ERIK"},</v>
      </c>
    </row>
    <row r="1530" spans="1:3" x14ac:dyDescent="0.25">
      <c r="A1530">
        <v>1530</v>
      </c>
      <c r="B1530" t="s">
        <v>297</v>
      </c>
      <c r="C1530" t="str">
        <f t="shared" si="23"/>
        <v>{1530,"ERIKA"},</v>
      </c>
    </row>
    <row r="1531" spans="1:3" x14ac:dyDescent="0.25">
      <c r="A1531">
        <v>1531</v>
      </c>
      <c r="B1531" t="s">
        <v>159</v>
      </c>
      <c r="C1531" t="str">
        <f t="shared" si="23"/>
        <v>{1531,"ERIN"},</v>
      </c>
    </row>
    <row r="1532" spans="1:3" x14ac:dyDescent="0.25">
      <c r="A1532">
        <v>1532</v>
      </c>
      <c r="B1532" t="s">
        <v>3038</v>
      </c>
      <c r="C1532" t="str">
        <f t="shared" si="23"/>
        <v>{1532,"ERINN"},</v>
      </c>
    </row>
    <row r="1533" spans="1:3" x14ac:dyDescent="0.25">
      <c r="A1533">
        <v>1533</v>
      </c>
      <c r="B1533" t="s">
        <v>2366</v>
      </c>
      <c r="C1533" t="str">
        <f t="shared" si="23"/>
        <v>{1533,"ERLENE"},</v>
      </c>
    </row>
    <row r="1534" spans="1:3" x14ac:dyDescent="0.25">
      <c r="A1534">
        <v>1534</v>
      </c>
      <c r="B1534" t="s">
        <v>1184</v>
      </c>
      <c r="C1534" t="str">
        <f t="shared" si="23"/>
        <v>{1534,"ERLINDA"},</v>
      </c>
    </row>
    <row r="1535" spans="1:3" x14ac:dyDescent="0.25">
      <c r="A1535">
        <v>1535</v>
      </c>
      <c r="B1535" t="s">
        <v>2832</v>
      </c>
      <c r="C1535" t="str">
        <f t="shared" si="23"/>
        <v>{1535,"ERLINE"},</v>
      </c>
    </row>
    <row r="1536" spans="1:3" x14ac:dyDescent="0.25">
      <c r="A1536">
        <v>1536</v>
      </c>
      <c r="B1536" t="s">
        <v>382</v>
      </c>
      <c r="C1536" t="str">
        <f t="shared" si="23"/>
        <v>{1536,"ERMA"},</v>
      </c>
    </row>
    <row r="1537" spans="1:3" x14ac:dyDescent="0.25">
      <c r="A1537">
        <v>1537</v>
      </c>
      <c r="B1537" t="s">
        <v>2800</v>
      </c>
      <c r="C1537" t="str">
        <f t="shared" si="23"/>
        <v>{1537,"ERMELINDA"},</v>
      </c>
    </row>
    <row r="1538" spans="1:3" x14ac:dyDescent="0.25">
      <c r="A1538">
        <v>1538</v>
      </c>
      <c r="B1538" t="s">
        <v>3037</v>
      </c>
      <c r="C1538" t="str">
        <f t="shared" ref="C1538:C1601" si="24">"{"&amp;A1538&amp;","""&amp;B1538&amp;"""},"</f>
        <v>{1538,"ERMINIA"},</v>
      </c>
    </row>
    <row r="1539" spans="1:3" x14ac:dyDescent="0.25">
      <c r="A1539">
        <v>1539</v>
      </c>
      <c r="B1539" t="s">
        <v>928</v>
      </c>
      <c r="C1539" t="str">
        <f t="shared" si="24"/>
        <v>{1539,"ERNA"},</v>
      </c>
    </row>
    <row r="1540" spans="1:3" x14ac:dyDescent="0.25">
      <c r="A1540">
        <v>1540</v>
      </c>
      <c r="B1540" t="s">
        <v>4286</v>
      </c>
      <c r="C1540" t="str">
        <f t="shared" si="24"/>
        <v>{1540,"ERNEST"},</v>
      </c>
    </row>
    <row r="1541" spans="1:3" x14ac:dyDescent="0.25">
      <c r="A1541">
        <v>1541</v>
      </c>
      <c r="B1541" t="s">
        <v>1066</v>
      </c>
      <c r="C1541" t="str">
        <f t="shared" si="24"/>
        <v>{1541,"ERNESTINA"},</v>
      </c>
    </row>
    <row r="1542" spans="1:3" x14ac:dyDescent="0.25">
      <c r="A1542">
        <v>1542</v>
      </c>
      <c r="B1542" t="s">
        <v>408</v>
      </c>
      <c r="C1542" t="str">
        <f t="shared" si="24"/>
        <v>{1542,"ERNESTINE"},</v>
      </c>
    </row>
    <row r="1543" spans="1:3" x14ac:dyDescent="0.25">
      <c r="A1543">
        <v>1543</v>
      </c>
      <c r="B1543" t="s">
        <v>4438</v>
      </c>
      <c r="C1543" t="str">
        <f t="shared" si="24"/>
        <v>{1543,"ERNESTO"},</v>
      </c>
    </row>
    <row r="1544" spans="1:3" x14ac:dyDescent="0.25">
      <c r="A1544">
        <v>1544</v>
      </c>
      <c r="B1544" t="s">
        <v>4617</v>
      </c>
      <c r="C1544" t="str">
        <f t="shared" si="24"/>
        <v>{1544,"ERNIE"},</v>
      </c>
    </row>
    <row r="1545" spans="1:3" x14ac:dyDescent="0.25">
      <c r="A1545">
        <v>1545</v>
      </c>
      <c r="B1545" t="s">
        <v>4786</v>
      </c>
      <c r="C1545" t="str">
        <f t="shared" si="24"/>
        <v>{1545,"ERROL"},</v>
      </c>
    </row>
    <row r="1546" spans="1:3" x14ac:dyDescent="0.25">
      <c r="A1546">
        <v>1546</v>
      </c>
      <c r="B1546" t="s">
        <v>4514</v>
      </c>
      <c r="C1546" t="str">
        <f t="shared" si="24"/>
        <v>{1546,"ERVIN"},</v>
      </c>
    </row>
    <row r="1547" spans="1:3" x14ac:dyDescent="0.25">
      <c r="A1547">
        <v>1547</v>
      </c>
      <c r="B1547" t="s">
        <v>4612</v>
      </c>
      <c r="C1547" t="str">
        <f t="shared" si="24"/>
        <v>{1547,"ERWIN"},</v>
      </c>
    </row>
    <row r="1548" spans="1:3" x14ac:dyDescent="0.25">
      <c r="A1548">
        <v>1548</v>
      </c>
      <c r="B1548" t="s">
        <v>3219</v>
      </c>
      <c r="C1548" t="str">
        <f t="shared" si="24"/>
        <v>{1548,"ERYN"},</v>
      </c>
    </row>
    <row r="1549" spans="1:3" x14ac:dyDescent="0.25">
      <c r="A1549">
        <v>1549</v>
      </c>
      <c r="B1549" t="s">
        <v>778</v>
      </c>
      <c r="C1549" t="str">
        <f t="shared" si="24"/>
        <v>{1549,"ESMERALDA"},</v>
      </c>
    </row>
    <row r="1550" spans="1:3" x14ac:dyDescent="0.25">
      <c r="A1550">
        <v>1550</v>
      </c>
      <c r="B1550" t="s">
        <v>589</v>
      </c>
      <c r="C1550" t="str">
        <f t="shared" si="24"/>
        <v>{1550,"ESPERANZA"},</v>
      </c>
    </row>
    <row r="1551" spans="1:3" x14ac:dyDescent="0.25">
      <c r="A1551">
        <v>1551</v>
      </c>
      <c r="B1551" t="s">
        <v>473</v>
      </c>
      <c r="C1551" t="str">
        <f t="shared" si="24"/>
        <v>{1551,"ESSIE"},</v>
      </c>
    </row>
    <row r="1552" spans="1:3" x14ac:dyDescent="0.25">
      <c r="A1552">
        <v>1552</v>
      </c>
      <c r="B1552" t="s">
        <v>2142</v>
      </c>
      <c r="C1552" t="str">
        <f t="shared" si="24"/>
        <v>{1552,"ESTA"},</v>
      </c>
    </row>
    <row r="1553" spans="1:3" x14ac:dyDescent="0.25">
      <c r="A1553">
        <v>1553</v>
      </c>
      <c r="B1553" t="s">
        <v>4645</v>
      </c>
      <c r="C1553" t="str">
        <f t="shared" si="24"/>
        <v>{1553,"ESTEBAN"},</v>
      </c>
    </row>
    <row r="1554" spans="1:3" x14ac:dyDescent="0.25">
      <c r="A1554">
        <v>1554</v>
      </c>
      <c r="B1554" t="s">
        <v>4065</v>
      </c>
      <c r="C1554" t="str">
        <f t="shared" si="24"/>
        <v>{1554,"ESTEFANA"},</v>
      </c>
    </row>
    <row r="1555" spans="1:3" x14ac:dyDescent="0.25">
      <c r="A1555">
        <v>1555</v>
      </c>
      <c r="B1555" t="s">
        <v>735</v>
      </c>
      <c r="C1555" t="str">
        <f t="shared" si="24"/>
        <v>{1555,"ESTELA"},</v>
      </c>
    </row>
    <row r="1556" spans="1:3" x14ac:dyDescent="0.25">
      <c r="A1556">
        <v>1556</v>
      </c>
      <c r="B1556" t="s">
        <v>2215</v>
      </c>
      <c r="C1556" t="str">
        <f t="shared" si="24"/>
        <v>{1556,"ESTELL"},</v>
      </c>
    </row>
    <row r="1557" spans="1:3" x14ac:dyDescent="0.25">
      <c r="A1557">
        <v>1557</v>
      </c>
      <c r="B1557" t="s">
        <v>540</v>
      </c>
      <c r="C1557" t="str">
        <f t="shared" si="24"/>
        <v>{1557,"ESTELLA"},</v>
      </c>
    </row>
    <row r="1558" spans="1:3" x14ac:dyDescent="0.25">
      <c r="A1558">
        <v>1558</v>
      </c>
      <c r="B1558" t="s">
        <v>416</v>
      </c>
      <c r="C1558" t="str">
        <f t="shared" si="24"/>
        <v>{1558,"ESTELLE"},</v>
      </c>
    </row>
    <row r="1559" spans="1:3" x14ac:dyDescent="0.25">
      <c r="A1559">
        <v>1559</v>
      </c>
      <c r="B1559" t="s">
        <v>619</v>
      </c>
      <c r="C1559" t="str">
        <f t="shared" si="24"/>
        <v>{1559,"ESTER"},</v>
      </c>
    </row>
    <row r="1560" spans="1:3" x14ac:dyDescent="0.25">
      <c r="A1560">
        <v>1560</v>
      </c>
      <c r="B1560" t="s">
        <v>131</v>
      </c>
      <c r="C1560" t="str">
        <f t="shared" si="24"/>
        <v>{1560,"ESTHER"},</v>
      </c>
    </row>
    <row r="1561" spans="1:3" x14ac:dyDescent="0.25">
      <c r="A1561">
        <v>1561</v>
      </c>
      <c r="B1561" t="s">
        <v>1728</v>
      </c>
      <c r="C1561" t="str">
        <f t="shared" si="24"/>
        <v>{1561,"ESTRELLA"},</v>
      </c>
    </row>
    <row r="1562" spans="1:3" x14ac:dyDescent="0.25">
      <c r="A1562">
        <v>1562</v>
      </c>
      <c r="B1562" t="s">
        <v>3271</v>
      </c>
      <c r="C1562" t="str">
        <f t="shared" si="24"/>
        <v>{1562,"ETHA"},</v>
      </c>
    </row>
    <row r="1563" spans="1:3" x14ac:dyDescent="0.25">
      <c r="A1563">
        <v>1563</v>
      </c>
      <c r="B1563" t="s">
        <v>4589</v>
      </c>
      <c r="C1563" t="str">
        <f t="shared" si="24"/>
        <v>{1563,"ETHAN"},</v>
      </c>
    </row>
    <row r="1564" spans="1:3" x14ac:dyDescent="0.25">
      <c r="A1564">
        <v>1564</v>
      </c>
      <c r="B1564" t="s">
        <v>124</v>
      </c>
      <c r="C1564" t="str">
        <f t="shared" si="24"/>
        <v>{1564,"ETHEL"},</v>
      </c>
    </row>
    <row r="1565" spans="1:3" x14ac:dyDescent="0.25">
      <c r="A1565">
        <v>1565</v>
      </c>
      <c r="B1565" t="s">
        <v>2831</v>
      </c>
      <c r="C1565" t="str">
        <f t="shared" si="24"/>
        <v>{1565,"ETHELENE"},</v>
      </c>
    </row>
    <row r="1566" spans="1:3" x14ac:dyDescent="0.25">
      <c r="A1566">
        <v>1566</v>
      </c>
      <c r="B1566" t="s">
        <v>1737</v>
      </c>
      <c r="C1566" t="str">
        <f t="shared" si="24"/>
        <v>{1566,"ETHELYN"},</v>
      </c>
    </row>
    <row r="1567" spans="1:3" x14ac:dyDescent="0.25">
      <c r="A1567">
        <v>1567</v>
      </c>
      <c r="B1567" t="s">
        <v>2486</v>
      </c>
      <c r="C1567" t="str">
        <f t="shared" si="24"/>
        <v>{1567,"ETHYL"},</v>
      </c>
    </row>
    <row r="1568" spans="1:3" x14ac:dyDescent="0.25">
      <c r="A1568">
        <v>1568</v>
      </c>
      <c r="B1568" t="s">
        <v>4158</v>
      </c>
      <c r="C1568" t="str">
        <f t="shared" si="24"/>
        <v>{1568,"ETSUKO"},</v>
      </c>
    </row>
    <row r="1569" spans="1:3" x14ac:dyDescent="0.25">
      <c r="A1569">
        <v>1569</v>
      </c>
      <c r="B1569" t="s">
        <v>535</v>
      </c>
      <c r="C1569" t="str">
        <f t="shared" si="24"/>
        <v>{1569,"ETTA"},</v>
      </c>
    </row>
    <row r="1570" spans="1:3" x14ac:dyDescent="0.25">
      <c r="A1570">
        <v>1570</v>
      </c>
      <c r="B1570" t="s">
        <v>4157</v>
      </c>
      <c r="C1570" t="str">
        <f t="shared" si="24"/>
        <v>{1570,"ETTIE"},</v>
      </c>
    </row>
    <row r="1571" spans="1:3" x14ac:dyDescent="0.25">
      <c r="A1571">
        <v>1571</v>
      </c>
      <c r="B1571" t="s">
        <v>3437</v>
      </c>
      <c r="C1571" t="str">
        <f t="shared" si="24"/>
        <v>{1571,"EUFEMIA"},</v>
      </c>
    </row>
    <row r="1572" spans="1:3" x14ac:dyDescent="0.25">
      <c r="A1572">
        <v>1572</v>
      </c>
      <c r="B1572" t="s">
        <v>3971</v>
      </c>
      <c r="C1572" t="str">
        <f t="shared" si="24"/>
        <v>{1572,"EUGENA"},</v>
      </c>
    </row>
    <row r="1573" spans="1:3" x14ac:dyDescent="0.25">
      <c r="A1573">
        <v>1573</v>
      </c>
      <c r="B1573" t="s">
        <v>2992</v>
      </c>
      <c r="C1573" t="str">
        <f t="shared" si="24"/>
        <v>{1573,"EUGENE"},</v>
      </c>
    </row>
    <row r="1574" spans="1:3" x14ac:dyDescent="0.25">
      <c r="A1574">
        <v>1574</v>
      </c>
      <c r="B1574" t="s">
        <v>562</v>
      </c>
      <c r="C1574" t="str">
        <f t="shared" si="24"/>
        <v>{1574,"EUGENIA"},</v>
      </c>
    </row>
    <row r="1575" spans="1:3" x14ac:dyDescent="0.25">
      <c r="A1575">
        <v>1575</v>
      </c>
      <c r="B1575" t="s">
        <v>2080</v>
      </c>
      <c r="C1575" t="str">
        <f t="shared" si="24"/>
        <v>{1575,"EUGENIE"},</v>
      </c>
    </row>
    <row r="1576" spans="1:3" x14ac:dyDescent="0.25">
      <c r="A1576">
        <v>1576</v>
      </c>
      <c r="B1576" t="s">
        <v>4844</v>
      </c>
      <c r="C1576" t="str">
        <f t="shared" si="24"/>
        <v>{1576,"EUGENIO"},</v>
      </c>
    </row>
    <row r="1577" spans="1:3" x14ac:dyDescent="0.25">
      <c r="A1577">
        <v>1577</v>
      </c>
      <c r="B1577" t="s">
        <v>437</v>
      </c>
      <c r="C1577" t="str">
        <f t="shared" si="24"/>
        <v>{1577,"EULA"},</v>
      </c>
    </row>
    <row r="1578" spans="1:3" x14ac:dyDescent="0.25">
      <c r="A1578">
        <v>1578</v>
      </c>
      <c r="B1578" t="s">
        <v>4064</v>
      </c>
      <c r="C1578" t="str">
        <f t="shared" si="24"/>
        <v>{1578,"EULAH"},</v>
      </c>
    </row>
    <row r="1579" spans="1:3" x14ac:dyDescent="0.25">
      <c r="A1579">
        <v>1579</v>
      </c>
      <c r="B1579" t="s">
        <v>1445</v>
      </c>
      <c r="C1579" t="str">
        <f t="shared" si="24"/>
        <v>{1579,"EULALIA"},</v>
      </c>
    </row>
    <row r="1580" spans="1:3" x14ac:dyDescent="0.25">
      <c r="A1580">
        <v>1580</v>
      </c>
      <c r="B1580" t="s">
        <v>1834</v>
      </c>
      <c r="C1580" t="str">
        <f t="shared" si="24"/>
        <v>{1580,"EUN"},</v>
      </c>
    </row>
    <row r="1581" spans="1:3" x14ac:dyDescent="0.25">
      <c r="A1581">
        <v>1581</v>
      </c>
      <c r="B1581" t="s">
        <v>3270</v>
      </c>
      <c r="C1581" t="str">
        <f t="shared" si="24"/>
        <v>{1581,"EUNA"},</v>
      </c>
    </row>
    <row r="1582" spans="1:3" x14ac:dyDescent="0.25">
      <c r="A1582">
        <v>1582</v>
      </c>
      <c r="B1582" t="s">
        <v>325</v>
      </c>
      <c r="C1582" t="str">
        <f t="shared" si="24"/>
        <v>{1582,"EUNICE"},</v>
      </c>
    </row>
    <row r="1583" spans="1:3" x14ac:dyDescent="0.25">
      <c r="A1583">
        <v>1583</v>
      </c>
      <c r="B1583" t="s">
        <v>4063</v>
      </c>
      <c r="C1583" t="str">
        <f t="shared" si="24"/>
        <v>{1583,"EURA"},</v>
      </c>
    </row>
    <row r="1584" spans="1:3" x14ac:dyDescent="0.25">
      <c r="A1584">
        <v>1584</v>
      </c>
      <c r="B1584" t="s">
        <v>3651</v>
      </c>
      <c r="C1584" t="str">
        <f t="shared" si="24"/>
        <v>{1584,"EUSEBIA"},</v>
      </c>
    </row>
    <row r="1585" spans="1:3" x14ac:dyDescent="0.25">
      <c r="A1585">
        <v>1585</v>
      </c>
      <c r="B1585" t="s">
        <v>5030</v>
      </c>
      <c r="C1585" t="str">
        <f t="shared" si="24"/>
        <v>{1585,"EUSEBIO"},</v>
      </c>
    </row>
    <row r="1586" spans="1:3" x14ac:dyDescent="0.25">
      <c r="A1586">
        <v>1586</v>
      </c>
      <c r="B1586" t="s">
        <v>3724</v>
      </c>
      <c r="C1586" t="str">
        <f t="shared" si="24"/>
        <v>{1586,"EUSTOLIA"},</v>
      </c>
    </row>
    <row r="1587" spans="1:3" x14ac:dyDescent="0.25">
      <c r="A1587">
        <v>1587</v>
      </c>
      <c r="B1587" t="s">
        <v>139</v>
      </c>
      <c r="C1587" t="str">
        <f t="shared" si="24"/>
        <v>{1587,"EVA"},</v>
      </c>
    </row>
    <row r="1588" spans="1:3" x14ac:dyDescent="0.25">
      <c r="A1588">
        <v>1588</v>
      </c>
      <c r="B1588" t="s">
        <v>1785</v>
      </c>
      <c r="C1588" t="str">
        <f t="shared" si="24"/>
        <v>{1588,"EVALYN"},</v>
      </c>
    </row>
    <row r="1589" spans="1:3" x14ac:dyDescent="0.25">
      <c r="A1589">
        <v>1589</v>
      </c>
      <c r="B1589" t="s">
        <v>2991</v>
      </c>
      <c r="C1589" t="str">
        <f t="shared" si="24"/>
        <v>{1589,"EVAN"},</v>
      </c>
    </row>
    <row r="1590" spans="1:3" x14ac:dyDescent="0.25">
      <c r="A1590">
        <v>1590</v>
      </c>
      <c r="B1590" t="s">
        <v>925</v>
      </c>
      <c r="C1590" t="str">
        <f t="shared" si="24"/>
        <v>{1590,"EVANGELINA"},</v>
      </c>
    </row>
    <row r="1591" spans="1:3" x14ac:dyDescent="0.25">
      <c r="A1591">
        <v>1591</v>
      </c>
      <c r="B1591" t="s">
        <v>848</v>
      </c>
      <c r="C1591" t="str">
        <f t="shared" si="24"/>
        <v>{1591,"EVANGELINE"},</v>
      </c>
    </row>
    <row r="1592" spans="1:3" x14ac:dyDescent="0.25">
      <c r="A1592">
        <v>1592</v>
      </c>
      <c r="B1592" t="s">
        <v>780</v>
      </c>
      <c r="C1592" t="str">
        <f t="shared" si="24"/>
        <v>{1592,"EVE"},</v>
      </c>
    </row>
    <row r="1593" spans="1:3" x14ac:dyDescent="0.25">
      <c r="A1593">
        <v>1593</v>
      </c>
      <c r="B1593" t="s">
        <v>1823</v>
      </c>
      <c r="C1593" t="str">
        <f t="shared" si="24"/>
        <v>{1593,"EVELIA"},</v>
      </c>
    </row>
    <row r="1594" spans="1:3" x14ac:dyDescent="0.25">
      <c r="A1594">
        <v>1594</v>
      </c>
      <c r="B1594" t="s">
        <v>2799</v>
      </c>
      <c r="C1594" t="str">
        <f t="shared" si="24"/>
        <v>{1594,"EVELIN"},</v>
      </c>
    </row>
    <row r="1595" spans="1:3" x14ac:dyDescent="0.25">
      <c r="A1595">
        <v>1595</v>
      </c>
      <c r="B1595" t="s">
        <v>2141</v>
      </c>
      <c r="C1595" t="str">
        <f t="shared" si="24"/>
        <v>{1595,"EVELINA"},</v>
      </c>
    </row>
    <row r="1596" spans="1:3" x14ac:dyDescent="0.25">
      <c r="A1596">
        <v>1596</v>
      </c>
      <c r="B1596" t="s">
        <v>2214</v>
      </c>
      <c r="C1596" t="str">
        <f t="shared" si="24"/>
        <v>{1596,"EVELINE"},</v>
      </c>
    </row>
    <row r="1597" spans="1:3" x14ac:dyDescent="0.25">
      <c r="A1597">
        <v>1597</v>
      </c>
      <c r="B1597" t="s">
        <v>56</v>
      </c>
      <c r="C1597" t="str">
        <f t="shared" si="24"/>
        <v>{1597,"EVELYN"},</v>
      </c>
    </row>
    <row r="1598" spans="1:3" x14ac:dyDescent="0.25">
      <c r="A1598">
        <v>1598</v>
      </c>
      <c r="B1598" t="s">
        <v>2182</v>
      </c>
      <c r="C1598" t="str">
        <f t="shared" si="24"/>
        <v>{1598,"EVELYNE"},</v>
      </c>
    </row>
    <row r="1599" spans="1:3" x14ac:dyDescent="0.25">
      <c r="A1599">
        <v>1599</v>
      </c>
      <c r="B1599" t="s">
        <v>4246</v>
      </c>
      <c r="C1599" t="str">
        <f t="shared" si="24"/>
        <v>{1599,"EVELYNN"},</v>
      </c>
    </row>
    <row r="1600" spans="1:3" x14ac:dyDescent="0.25">
      <c r="A1600">
        <v>1600</v>
      </c>
      <c r="B1600" t="s">
        <v>4388</v>
      </c>
      <c r="C1600" t="str">
        <f t="shared" si="24"/>
        <v>{1600,"EVERETT"},</v>
      </c>
    </row>
    <row r="1601" spans="1:3" x14ac:dyDescent="0.25">
      <c r="A1601">
        <v>1601</v>
      </c>
      <c r="B1601" t="s">
        <v>4870</v>
      </c>
      <c r="C1601" t="str">
        <f t="shared" si="24"/>
        <v>{1601,"EVERETTE"},</v>
      </c>
    </row>
    <row r="1602" spans="1:3" x14ac:dyDescent="0.25">
      <c r="A1602">
        <v>1602</v>
      </c>
      <c r="B1602" t="s">
        <v>1264</v>
      </c>
      <c r="C1602" t="str">
        <f t="shared" ref="C1602:C1665" si="25">"{"&amp;A1602&amp;","""&amp;B1602&amp;"""},"</f>
        <v>{1602,"EVETTE"},</v>
      </c>
    </row>
    <row r="1603" spans="1:3" x14ac:dyDescent="0.25">
      <c r="A1603">
        <v>1603</v>
      </c>
      <c r="B1603" t="s">
        <v>3970</v>
      </c>
      <c r="C1603" t="str">
        <f t="shared" si="25"/>
        <v>{1603,"EVIA"},</v>
      </c>
    </row>
    <row r="1604" spans="1:3" x14ac:dyDescent="0.25">
      <c r="A1604">
        <v>1604</v>
      </c>
      <c r="B1604" t="s">
        <v>1558</v>
      </c>
      <c r="C1604" t="str">
        <f t="shared" si="25"/>
        <v>{1604,"EVIE"},</v>
      </c>
    </row>
    <row r="1605" spans="1:3" x14ac:dyDescent="0.25">
      <c r="A1605">
        <v>1605</v>
      </c>
      <c r="B1605" t="s">
        <v>4062</v>
      </c>
      <c r="C1605" t="str">
        <f t="shared" si="25"/>
        <v>{1605,"EVITA"},</v>
      </c>
    </row>
    <row r="1606" spans="1:3" x14ac:dyDescent="0.25">
      <c r="A1606">
        <v>1606</v>
      </c>
      <c r="B1606" t="s">
        <v>1736</v>
      </c>
      <c r="C1606" t="str">
        <f t="shared" si="25"/>
        <v>{1606,"EVON"},</v>
      </c>
    </row>
    <row r="1607" spans="1:3" x14ac:dyDescent="0.25">
      <c r="A1607">
        <v>1607</v>
      </c>
      <c r="B1607" t="s">
        <v>1604</v>
      </c>
      <c r="C1607" t="str">
        <f t="shared" si="25"/>
        <v>{1607,"EVONNE"},</v>
      </c>
    </row>
    <row r="1608" spans="1:3" x14ac:dyDescent="0.25">
      <c r="A1608">
        <v>1608</v>
      </c>
      <c r="B1608" t="s">
        <v>3436</v>
      </c>
      <c r="C1608" t="str">
        <f t="shared" si="25"/>
        <v>{1608,"EWA"},</v>
      </c>
    </row>
    <row r="1609" spans="1:3" x14ac:dyDescent="0.25">
      <c r="A1609">
        <v>1609</v>
      </c>
      <c r="B1609" t="s">
        <v>2957</v>
      </c>
      <c r="C1609" t="str">
        <f t="shared" si="25"/>
        <v>{1609,"EXIE"},</v>
      </c>
    </row>
    <row r="1610" spans="1:3" x14ac:dyDescent="0.25">
      <c r="A1610">
        <v>1610</v>
      </c>
      <c r="B1610" t="s">
        <v>5039</v>
      </c>
      <c r="C1610" t="str">
        <f t="shared" si="25"/>
        <v>{1610,"EZEKIEL"},</v>
      </c>
    </row>
    <row r="1611" spans="1:3" x14ac:dyDescent="0.25">
      <c r="A1611">
        <v>1611</v>
      </c>
      <c r="B1611" t="s">
        <v>5060</v>
      </c>
      <c r="C1611" t="str">
        <f t="shared" si="25"/>
        <v>{1611,"EZEQUIEL"},</v>
      </c>
    </row>
    <row r="1612" spans="1:3" x14ac:dyDescent="0.25">
      <c r="A1612">
        <v>1612</v>
      </c>
      <c r="B1612" t="s">
        <v>4852</v>
      </c>
      <c r="C1612" t="str">
        <f t="shared" si="25"/>
        <v>{1612,"EZRA"},</v>
      </c>
    </row>
    <row r="1613" spans="1:3" x14ac:dyDescent="0.25">
      <c r="A1613">
        <v>1613</v>
      </c>
      <c r="B1613" t="s">
        <v>4678</v>
      </c>
      <c r="C1613" t="str">
        <f t="shared" si="25"/>
        <v>{1613,"FABIAN"},</v>
      </c>
    </row>
    <row r="1614" spans="1:3" x14ac:dyDescent="0.25">
      <c r="A1614">
        <v>1614</v>
      </c>
      <c r="B1614" t="s">
        <v>1417</v>
      </c>
      <c r="C1614" t="str">
        <f t="shared" si="25"/>
        <v>{1614,"FABIOLA"},</v>
      </c>
    </row>
    <row r="1615" spans="1:3" x14ac:dyDescent="0.25">
      <c r="A1615">
        <v>1615</v>
      </c>
      <c r="B1615" t="s">
        <v>2990</v>
      </c>
      <c r="C1615" t="str">
        <f t="shared" si="25"/>
        <v>{1615,"FAE"},</v>
      </c>
    </row>
    <row r="1616" spans="1:3" x14ac:dyDescent="0.25">
      <c r="A1616">
        <v>1616</v>
      </c>
      <c r="B1616" t="s">
        <v>3567</v>
      </c>
      <c r="C1616" t="str">
        <f t="shared" si="25"/>
        <v>{1616,"FAIRY"},</v>
      </c>
    </row>
    <row r="1617" spans="1:3" x14ac:dyDescent="0.25">
      <c r="A1617">
        <v>1617</v>
      </c>
      <c r="B1617" t="s">
        <v>483</v>
      </c>
      <c r="C1617" t="str">
        <f t="shared" si="25"/>
        <v>{1617,"FAITH"},</v>
      </c>
    </row>
    <row r="1618" spans="1:3" x14ac:dyDescent="0.25">
      <c r="A1618">
        <v>1618</v>
      </c>
      <c r="B1618" t="s">
        <v>2126</v>
      </c>
      <c r="C1618" t="str">
        <f t="shared" si="25"/>
        <v>{1618,"FALLON"},</v>
      </c>
    </row>
    <row r="1619" spans="1:3" x14ac:dyDescent="0.25">
      <c r="A1619">
        <v>1619</v>
      </c>
      <c r="B1619" t="s">
        <v>343</v>
      </c>
      <c r="C1619" t="str">
        <f t="shared" si="25"/>
        <v>{1619,"FANNIE"},</v>
      </c>
    </row>
    <row r="1620" spans="1:3" x14ac:dyDescent="0.25">
      <c r="A1620">
        <v>1620</v>
      </c>
      <c r="B1620" t="s">
        <v>973</v>
      </c>
      <c r="C1620" t="str">
        <f t="shared" si="25"/>
        <v>{1620,"FANNY"},</v>
      </c>
    </row>
    <row r="1621" spans="1:3" x14ac:dyDescent="0.25">
      <c r="A1621">
        <v>1621</v>
      </c>
      <c r="B1621" t="s">
        <v>2423</v>
      </c>
      <c r="C1621" t="str">
        <f t="shared" si="25"/>
        <v>{1621,"FARAH"},</v>
      </c>
    </row>
    <row r="1622" spans="1:3" x14ac:dyDescent="0.25">
      <c r="A1622">
        <v>1622</v>
      </c>
      <c r="B1622" t="s">
        <v>1644</v>
      </c>
      <c r="C1622" t="str">
        <f t="shared" si="25"/>
        <v>{1622,"FARRAH"},</v>
      </c>
    </row>
    <row r="1623" spans="1:3" x14ac:dyDescent="0.25">
      <c r="A1623">
        <v>1623</v>
      </c>
      <c r="B1623" t="s">
        <v>1077</v>
      </c>
      <c r="C1623" t="str">
        <f t="shared" si="25"/>
        <v>{1623,"FATIMA"},</v>
      </c>
    </row>
    <row r="1624" spans="1:3" x14ac:dyDescent="0.25">
      <c r="A1624">
        <v>1624</v>
      </c>
      <c r="B1624" t="s">
        <v>3650</v>
      </c>
      <c r="C1624" t="str">
        <f t="shared" si="25"/>
        <v>{1624,"FATIMAH"},</v>
      </c>
    </row>
    <row r="1625" spans="1:3" x14ac:dyDescent="0.25">
      <c r="A1625">
        <v>1625</v>
      </c>
      <c r="B1625" t="s">
        <v>2517</v>
      </c>
      <c r="C1625" t="str">
        <f t="shared" si="25"/>
        <v>{1625,"FAUSTINA"},</v>
      </c>
    </row>
    <row r="1626" spans="1:3" x14ac:dyDescent="0.25">
      <c r="A1626">
        <v>1626</v>
      </c>
      <c r="B1626" t="s">
        <v>4918</v>
      </c>
      <c r="C1626" t="str">
        <f t="shared" si="25"/>
        <v>{1626,"FAUSTINO"},</v>
      </c>
    </row>
    <row r="1627" spans="1:3" x14ac:dyDescent="0.25">
      <c r="A1627">
        <v>1627</v>
      </c>
      <c r="B1627" t="s">
        <v>5087</v>
      </c>
      <c r="C1627" t="str">
        <f t="shared" si="25"/>
        <v>{1627,"FAUSTO"},</v>
      </c>
    </row>
    <row r="1628" spans="1:3" x14ac:dyDescent="0.25">
      <c r="A1628">
        <v>1628</v>
      </c>
      <c r="B1628" t="s">
        <v>4245</v>
      </c>
      <c r="C1628" t="str">
        <f t="shared" si="25"/>
        <v>{1628,"FAVIOLA"},</v>
      </c>
    </row>
    <row r="1629" spans="1:3" x14ac:dyDescent="0.25">
      <c r="A1629">
        <v>1629</v>
      </c>
      <c r="B1629" t="s">
        <v>1486</v>
      </c>
      <c r="C1629" t="str">
        <f t="shared" si="25"/>
        <v>{1629,"FAWN"},</v>
      </c>
    </row>
    <row r="1630" spans="1:3" x14ac:dyDescent="0.25">
      <c r="A1630">
        <v>1630</v>
      </c>
      <c r="B1630" t="s">
        <v>584</v>
      </c>
      <c r="C1630" t="str">
        <f t="shared" si="25"/>
        <v>{1630,"FAY"},</v>
      </c>
    </row>
    <row r="1631" spans="1:3" x14ac:dyDescent="0.25">
      <c r="A1631">
        <v>1631</v>
      </c>
      <c r="B1631" t="s">
        <v>308</v>
      </c>
      <c r="C1631" t="str">
        <f t="shared" si="25"/>
        <v>{1631,"FAYE"},</v>
      </c>
    </row>
    <row r="1632" spans="1:3" x14ac:dyDescent="0.25">
      <c r="A1632">
        <v>1632</v>
      </c>
      <c r="B1632" t="s">
        <v>2989</v>
      </c>
      <c r="C1632" t="str">
        <f t="shared" si="25"/>
        <v>{1632,"FE"},</v>
      </c>
    </row>
    <row r="1633" spans="1:3" x14ac:dyDescent="0.25">
      <c r="A1633">
        <v>1633</v>
      </c>
      <c r="B1633" t="s">
        <v>4716</v>
      </c>
      <c r="C1633" t="str">
        <f t="shared" si="25"/>
        <v>{1633,"FEDERICO"},</v>
      </c>
    </row>
    <row r="1634" spans="1:3" x14ac:dyDescent="0.25">
      <c r="A1634">
        <v>1634</v>
      </c>
      <c r="B1634" t="s">
        <v>991</v>
      </c>
      <c r="C1634" t="str">
        <f t="shared" si="25"/>
        <v>{1634,"FELECIA"},</v>
      </c>
    </row>
    <row r="1635" spans="1:3" x14ac:dyDescent="0.25">
      <c r="A1635">
        <v>1635</v>
      </c>
      <c r="B1635" t="s">
        <v>1874</v>
      </c>
      <c r="C1635" t="str">
        <f t="shared" si="25"/>
        <v>{1635,"FELICA"},</v>
      </c>
    </row>
    <row r="1636" spans="1:3" x14ac:dyDescent="0.25">
      <c r="A1636">
        <v>1636</v>
      </c>
      <c r="B1636" t="s">
        <v>1993</v>
      </c>
      <c r="C1636" t="str">
        <f t="shared" si="25"/>
        <v>{1636,"FELICE"},</v>
      </c>
    </row>
    <row r="1637" spans="1:3" x14ac:dyDescent="0.25">
      <c r="A1637">
        <v>1637</v>
      </c>
      <c r="B1637" t="s">
        <v>282</v>
      </c>
      <c r="C1637" t="str">
        <f t="shared" si="25"/>
        <v>{1637,"FELICIA"},</v>
      </c>
    </row>
    <row r="1638" spans="1:3" x14ac:dyDescent="0.25">
      <c r="A1638">
        <v>1638</v>
      </c>
      <c r="B1638" t="s">
        <v>3326</v>
      </c>
      <c r="C1638" t="str">
        <f t="shared" si="25"/>
        <v>{1638,"FELICIDAD"},</v>
      </c>
    </row>
    <row r="1639" spans="1:3" x14ac:dyDescent="0.25">
      <c r="A1639">
        <v>1639</v>
      </c>
      <c r="B1639" t="s">
        <v>1233</v>
      </c>
      <c r="C1639" t="str">
        <f t="shared" si="25"/>
        <v>{1639,"FELICITA"},</v>
      </c>
    </row>
    <row r="1640" spans="1:3" x14ac:dyDescent="0.25">
      <c r="A1640">
        <v>1640</v>
      </c>
      <c r="B1640" t="s">
        <v>1648</v>
      </c>
      <c r="C1640" t="str">
        <f t="shared" si="25"/>
        <v>{1640,"FELICITAS"},</v>
      </c>
    </row>
    <row r="1641" spans="1:3" x14ac:dyDescent="0.25">
      <c r="A1641">
        <v>1641</v>
      </c>
      <c r="B1641" t="s">
        <v>1535</v>
      </c>
      <c r="C1641" t="str">
        <f t="shared" si="25"/>
        <v>{1641,"FELIPA"},</v>
      </c>
    </row>
    <row r="1642" spans="1:3" x14ac:dyDescent="0.25">
      <c r="A1642">
        <v>1642</v>
      </c>
      <c r="B1642" t="s">
        <v>4467</v>
      </c>
      <c r="C1642" t="str">
        <f t="shared" si="25"/>
        <v>{1642,"FELIPE"},</v>
      </c>
    </row>
    <row r="1643" spans="1:3" x14ac:dyDescent="0.25">
      <c r="A1643">
        <v>1643</v>
      </c>
      <c r="B1643" t="s">
        <v>2054</v>
      </c>
      <c r="C1643" t="str">
        <f t="shared" si="25"/>
        <v>{1643,"FELISA"},</v>
      </c>
    </row>
    <row r="1644" spans="1:3" x14ac:dyDescent="0.25">
      <c r="A1644">
        <v>1644</v>
      </c>
      <c r="B1644" t="s">
        <v>1628</v>
      </c>
      <c r="C1644" t="str">
        <f t="shared" si="25"/>
        <v>{1644,"FELISHA"},</v>
      </c>
    </row>
    <row r="1645" spans="1:3" x14ac:dyDescent="0.25">
      <c r="A1645">
        <v>1645</v>
      </c>
      <c r="B1645" t="s">
        <v>4387</v>
      </c>
      <c r="C1645" t="str">
        <f t="shared" si="25"/>
        <v>{1645,"FELIX"},</v>
      </c>
    </row>
    <row r="1646" spans="1:3" x14ac:dyDescent="0.25">
      <c r="A1646">
        <v>1646</v>
      </c>
      <c r="B1646" t="s">
        <v>5059</v>
      </c>
      <c r="C1646" t="str">
        <f t="shared" si="25"/>
        <v>{1646,"FELTON"},</v>
      </c>
    </row>
    <row r="1647" spans="1:3" x14ac:dyDescent="0.25">
      <c r="A1647">
        <v>1647</v>
      </c>
      <c r="B1647" t="s">
        <v>4850</v>
      </c>
      <c r="C1647" t="str">
        <f t="shared" si="25"/>
        <v>{1647,"FERDINAND"},</v>
      </c>
    </row>
    <row r="1648" spans="1:3" x14ac:dyDescent="0.25">
      <c r="A1648">
        <v>1648</v>
      </c>
      <c r="B1648" t="s">
        <v>5013</v>
      </c>
      <c r="C1648" t="str">
        <f t="shared" si="25"/>
        <v>{1648,"FERMIN"},</v>
      </c>
    </row>
    <row r="1649" spans="1:3" x14ac:dyDescent="0.25">
      <c r="A1649">
        <v>1649</v>
      </c>
      <c r="B1649" t="s">
        <v>4156</v>
      </c>
      <c r="C1649" t="str">
        <f t="shared" si="25"/>
        <v>{1649,"FERMINA"},</v>
      </c>
    </row>
    <row r="1650" spans="1:3" x14ac:dyDescent="0.25">
      <c r="A1650">
        <v>1650</v>
      </c>
      <c r="B1650" t="s">
        <v>551</v>
      </c>
      <c r="C1650" t="str">
        <f t="shared" si="25"/>
        <v>{1650,"FERN"},</v>
      </c>
    </row>
    <row r="1651" spans="1:3" x14ac:dyDescent="0.25">
      <c r="A1651">
        <v>1651</v>
      </c>
      <c r="B1651" t="s">
        <v>2516</v>
      </c>
      <c r="C1651" t="str">
        <f t="shared" si="25"/>
        <v>{1651,"FERNANDA"},</v>
      </c>
    </row>
    <row r="1652" spans="1:3" x14ac:dyDescent="0.25">
      <c r="A1652">
        <v>1652</v>
      </c>
      <c r="B1652" t="s">
        <v>3511</v>
      </c>
      <c r="C1652" t="str">
        <f t="shared" si="25"/>
        <v>{1652,"FERNANDE"},</v>
      </c>
    </row>
    <row r="1653" spans="1:3" x14ac:dyDescent="0.25">
      <c r="A1653">
        <v>1653</v>
      </c>
      <c r="B1653" t="s">
        <v>4370</v>
      </c>
      <c r="C1653" t="str">
        <f t="shared" si="25"/>
        <v>{1653,"FERNANDO"},</v>
      </c>
    </row>
    <row r="1654" spans="1:3" x14ac:dyDescent="0.25">
      <c r="A1654">
        <v>1654</v>
      </c>
      <c r="B1654" t="s">
        <v>1848</v>
      </c>
      <c r="C1654" t="str">
        <f t="shared" si="25"/>
        <v>{1654,"FERNE"},</v>
      </c>
    </row>
    <row r="1655" spans="1:3" x14ac:dyDescent="0.25">
      <c r="A1655">
        <v>1655</v>
      </c>
      <c r="B1655" t="s">
        <v>4662</v>
      </c>
      <c r="C1655" t="str">
        <f t="shared" si="25"/>
        <v>{1655,"FIDEL"},</v>
      </c>
    </row>
    <row r="1656" spans="1:3" x14ac:dyDescent="0.25">
      <c r="A1656">
        <v>1656</v>
      </c>
      <c r="B1656" t="s">
        <v>3510</v>
      </c>
      <c r="C1656" t="str">
        <f t="shared" si="25"/>
        <v>{1656,"FIDELA"},</v>
      </c>
    </row>
    <row r="1657" spans="1:3" x14ac:dyDescent="0.25">
      <c r="A1657">
        <v>1657</v>
      </c>
      <c r="B1657" t="s">
        <v>4061</v>
      </c>
      <c r="C1657" t="str">
        <f t="shared" si="25"/>
        <v>{1657,"FIDELIA"},</v>
      </c>
    </row>
    <row r="1658" spans="1:3" x14ac:dyDescent="0.25">
      <c r="A1658">
        <v>1658</v>
      </c>
      <c r="B1658" t="s">
        <v>5097</v>
      </c>
      <c r="C1658" t="str">
        <f t="shared" si="25"/>
        <v>{1658,"FILIBERTO"},</v>
      </c>
    </row>
    <row r="1659" spans="1:3" x14ac:dyDescent="0.25">
      <c r="A1659">
        <v>1659</v>
      </c>
      <c r="B1659" t="s">
        <v>1252</v>
      </c>
      <c r="C1659" t="str">
        <f t="shared" si="25"/>
        <v>{1659,"FILOMENA"},</v>
      </c>
    </row>
    <row r="1660" spans="1:3" x14ac:dyDescent="0.25">
      <c r="A1660">
        <v>1660</v>
      </c>
      <c r="B1660" t="s">
        <v>1926</v>
      </c>
      <c r="C1660" t="str">
        <f t="shared" si="25"/>
        <v>{1660,"FIONA"},</v>
      </c>
    </row>
    <row r="1661" spans="1:3" x14ac:dyDescent="0.25">
      <c r="A1661">
        <v>1661</v>
      </c>
      <c r="B1661" t="s">
        <v>2399</v>
      </c>
      <c r="C1661" t="str">
        <f t="shared" si="25"/>
        <v>{1661,"FLAVIA"},</v>
      </c>
    </row>
    <row r="1662" spans="1:3" x14ac:dyDescent="0.25">
      <c r="A1662">
        <v>1662</v>
      </c>
      <c r="B1662" t="s">
        <v>3649</v>
      </c>
      <c r="C1662" t="str">
        <f t="shared" si="25"/>
        <v>{1662,"FLETA"},</v>
      </c>
    </row>
    <row r="1663" spans="1:3" x14ac:dyDescent="0.25">
      <c r="A1663">
        <v>1663</v>
      </c>
      <c r="B1663" t="s">
        <v>4784</v>
      </c>
      <c r="C1663" t="str">
        <f t="shared" si="25"/>
        <v>{1663,"FLETCHER"},</v>
      </c>
    </row>
    <row r="1664" spans="1:3" x14ac:dyDescent="0.25">
      <c r="A1664">
        <v>1664</v>
      </c>
      <c r="B1664" t="s">
        <v>2258</v>
      </c>
      <c r="C1664" t="str">
        <f t="shared" si="25"/>
        <v>{1664,"FLO"},</v>
      </c>
    </row>
    <row r="1665" spans="1:3" x14ac:dyDescent="0.25">
      <c r="A1665">
        <v>1665</v>
      </c>
      <c r="B1665" t="s">
        <v>1263</v>
      </c>
      <c r="C1665" t="str">
        <f t="shared" si="25"/>
        <v>{1665,"FLOR"},</v>
      </c>
    </row>
    <row r="1666" spans="1:3" x14ac:dyDescent="0.25">
      <c r="A1666">
        <v>1666</v>
      </c>
      <c r="B1666" t="s">
        <v>352</v>
      </c>
      <c r="C1666" t="str">
        <f t="shared" ref="C1666:C1729" si="26">"{"&amp;A1666&amp;","""&amp;B1666&amp;"""},"</f>
        <v>{1666,"FLORA"},</v>
      </c>
    </row>
    <row r="1667" spans="1:3" x14ac:dyDescent="0.25">
      <c r="A1667">
        <v>1667</v>
      </c>
      <c r="B1667" t="s">
        <v>2398</v>
      </c>
      <c r="C1667" t="str">
        <f t="shared" si="26"/>
        <v>{1667,"FLORANCE"},</v>
      </c>
    </row>
    <row r="1668" spans="1:3" x14ac:dyDescent="0.25">
      <c r="A1668">
        <v>1668</v>
      </c>
      <c r="B1668" t="s">
        <v>106</v>
      </c>
      <c r="C1668" t="str">
        <f t="shared" si="26"/>
        <v>{1668,"FLORENCE"},</v>
      </c>
    </row>
    <row r="1669" spans="1:3" x14ac:dyDescent="0.25">
      <c r="A1669">
        <v>1669</v>
      </c>
      <c r="B1669" t="s">
        <v>2163</v>
      </c>
      <c r="C1669" t="str">
        <f t="shared" si="26"/>
        <v>{1669,"FLORENCIA"},</v>
      </c>
    </row>
    <row r="1670" spans="1:3" x14ac:dyDescent="0.25">
      <c r="A1670">
        <v>1670</v>
      </c>
      <c r="B1670" t="s">
        <v>4989</v>
      </c>
      <c r="C1670" t="str">
        <f t="shared" si="26"/>
        <v>{1670,"FLORENCIO"},</v>
      </c>
    </row>
    <row r="1671" spans="1:3" x14ac:dyDescent="0.25">
      <c r="A1671">
        <v>1671</v>
      </c>
      <c r="B1671" t="s">
        <v>1760</v>
      </c>
      <c r="C1671" t="str">
        <f t="shared" si="26"/>
        <v>{1671,"FLORENE"},</v>
      </c>
    </row>
    <row r="1672" spans="1:3" x14ac:dyDescent="0.25">
      <c r="A1672">
        <v>1672</v>
      </c>
      <c r="B1672" t="s">
        <v>2257</v>
      </c>
      <c r="C1672" t="str">
        <f t="shared" si="26"/>
        <v>{1672,"FLORENTINA"},</v>
      </c>
    </row>
    <row r="1673" spans="1:3" x14ac:dyDescent="0.25">
      <c r="A1673">
        <v>1673</v>
      </c>
      <c r="B1673" t="s">
        <v>5041</v>
      </c>
      <c r="C1673" t="str">
        <f t="shared" si="26"/>
        <v>{1673,"FLORENTINO"},</v>
      </c>
    </row>
    <row r="1674" spans="1:3" x14ac:dyDescent="0.25">
      <c r="A1674">
        <v>1674</v>
      </c>
      <c r="B1674" t="s">
        <v>2956</v>
      </c>
      <c r="C1674" t="str">
        <f t="shared" si="26"/>
        <v>{1674,"FLORETTA"},</v>
      </c>
    </row>
    <row r="1675" spans="1:3" x14ac:dyDescent="0.25">
      <c r="A1675">
        <v>1675</v>
      </c>
      <c r="B1675" t="s">
        <v>3888</v>
      </c>
      <c r="C1675" t="str">
        <f t="shared" si="26"/>
        <v>{1675,"FLORIA"},</v>
      </c>
    </row>
    <row r="1676" spans="1:3" x14ac:dyDescent="0.25">
      <c r="A1676">
        <v>1676</v>
      </c>
      <c r="B1676" t="s">
        <v>1627</v>
      </c>
      <c r="C1676" t="str">
        <f t="shared" si="26"/>
        <v>{1676,"FLORIDA"},</v>
      </c>
    </row>
    <row r="1677" spans="1:3" x14ac:dyDescent="0.25">
      <c r="A1677">
        <v>1677</v>
      </c>
      <c r="B1677" t="s">
        <v>2256</v>
      </c>
      <c r="C1677" t="str">
        <f t="shared" si="26"/>
        <v>{1677,"FLORINDA"},</v>
      </c>
    </row>
    <row r="1678" spans="1:3" x14ac:dyDescent="0.25">
      <c r="A1678">
        <v>1678</v>
      </c>
      <c r="B1678" t="s">
        <v>969</v>
      </c>
      <c r="C1678" t="str">
        <f t="shared" si="26"/>
        <v>{1678,"FLORINE"},</v>
      </c>
    </row>
    <row r="1679" spans="1:3" x14ac:dyDescent="0.25">
      <c r="A1679">
        <v>1679</v>
      </c>
      <c r="B1679" t="s">
        <v>3887</v>
      </c>
      <c r="C1679" t="str">
        <f t="shared" si="26"/>
        <v>{1679,"FLORRIE"},</v>
      </c>
    </row>
    <row r="1680" spans="1:3" x14ac:dyDescent="0.25">
      <c r="A1680">
        <v>1680</v>
      </c>
      <c r="B1680" t="s">
        <v>725</v>
      </c>
      <c r="C1680" t="str">
        <f t="shared" si="26"/>
        <v>{1680,"FLOSSIE"},</v>
      </c>
    </row>
    <row r="1681" spans="1:3" x14ac:dyDescent="0.25">
      <c r="A1681">
        <v>1681</v>
      </c>
      <c r="B1681" t="s">
        <v>1386</v>
      </c>
      <c r="C1681" t="str">
        <f t="shared" si="26"/>
        <v>{1681,"FLOY"},</v>
      </c>
    </row>
    <row r="1682" spans="1:3" x14ac:dyDescent="0.25">
      <c r="A1682">
        <v>1682</v>
      </c>
      <c r="B1682" t="s">
        <v>4330</v>
      </c>
      <c r="C1682" t="str">
        <f t="shared" si="26"/>
        <v>{1682,"FLOYD"},</v>
      </c>
    </row>
    <row r="1683" spans="1:3" x14ac:dyDescent="0.25">
      <c r="A1683">
        <v>1683</v>
      </c>
      <c r="B1683" t="s">
        <v>1727</v>
      </c>
      <c r="C1683" t="str">
        <f t="shared" si="26"/>
        <v>{1683,"FONDA"},</v>
      </c>
    </row>
    <row r="1684" spans="1:3" x14ac:dyDescent="0.25">
      <c r="A1684">
        <v>1684</v>
      </c>
      <c r="B1684" t="s">
        <v>4829</v>
      </c>
      <c r="C1684" t="str">
        <f t="shared" si="26"/>
        <v>{1684,"FOREST"},</v>
      </c>
    </row>
    <row r="1685" spans="1:3" x14ac:dyDescent="0.25">
      <c r="A1685">
        <v>1685</v>
      </c>
      <c r="B1685" t="s">
        <v>4492</v>
      </c>
      <c r="C1685" t="str">
        <f t="shared" si="26"/>
        <v>{1685,"FORREST"},</v>
      </c>
    </row>
    <row r="1686" spans="1:3" x14ac:dyDescent="0.25">
      <c r="A1686">
        <v>1686</v>
      </c>
      <c r="B1686" t="s">
        <v>4917</v>
      </c>
      <c r="C1686" t="str">
        <f t="shared" si="26"/>
        <v>{1686,"FOSTER"},</v>
      </c>
    </row>
    <row r="1687" spans="1:3" x14ac:dyDescent="0.25">
      <c r="A1687">
        <v>1687</v>
      </c>
      <c r="B1687" t="s">
        <v>864</v>
      </c>
      <c r="C1687" t="str">
        <f t="shared" si="26"/>
        <v>{1687,"FRAN"},</v>
      </c>
    </row>
    <row r="1688" spans="1:3" x14ac:dyDescent="0.25">
      <c r="A1688">
        <v>1688</v>
      </c>
      <c r="B1688" t="s">
        <v>2485</v>
      </c>
      <c r="C1688" t="str">
        <f t="shared" si="26"/>
        <v>{1688,"FRANCE"},</v>
      </c>
    </row>
    <row r="1689" spans="1:3" x14ac:dyDescent="0.25">
      <c r="A1689">
        <v>1689</v>
      </c>
      <c r="B1689" t="s">
        <v>3386</v>
      </c>
      <c r="C1689" t="str">
        <f t="shared" si="26"/>
        <v>{1689,"FRANCENE"},</v>
      </c>
    </row>
    <row r="1690" spans="1:3" x14ac:dyDescent="0.25">
      <c r="A1690">
        <v>1690</v>
      </c>
      <c r="B1690" t="s">
        <v>46</v>
      </c>
      <c r="C1690" t="str">
        <f t="shared" si="26"/>
        <v>{1690,"FRANCES"},</v>
      </c>
    </row>
    <row r="1691" spans="1:3" x14ac:dyDescent="0.25">
      <c r="A1691">
        <v>1691</v>
      </c>
      <c r="B1691" t="s">
        <v>965</v>
      </c>
      <c r="C1691" t="str">
        <f t="shared" si="26"/>
        <v>{1691,"FRANCESCA"},</v>
      </c>
    </row>
    <row r="1692" spans="1:3" x14ac:dyDescent="0.25">
      <c r="A1692">
        <v>1692</v>
      </c>
      <c r="B1692" t="s">
        <v>5093</v>
      </c>
      <c r="C1692" t="str">
        <f t="shared" si="26"/>
        <v>{1692,"FRANCESCO"},</v>
      </c>
    </row>
    <row r="1693" spans="1:3" x14ac:dyDescent="0.25">
      <c r="A1693">
        <v>1693</v>
      </c>
      <c r="B1693" t="s">
        <v>3566</v>
      </c>
      <c r="C1693" t="str">
        <f t="shared" si="26"/>
        <v>{1693,"FRANCHESCA"},</v>
      </c>
    </row>
    <row r="1694" spans="1:3" x14ac:dyDescent="0.25">
      <c r="A1694">
        <v>1694</v>
      </c>
      <c r="B1694" t="s">
        <v>2955</v>
      </c>
      <c r="C1694" t="str">
        <f t="shared" si="26"/>
        <v>{1694,"FRANCIE"},</v>
      </c>
    </row>
    <row r="1695" spans="1:3" x14ac:dyDescent="0.25">
      <c r="A1695">
        <v>1695</v>
      </c>
      <c r="B1695" t="s">
        <v>2874</v>
      </c>
      <c r="C1695" t="str">
        <f t="shared" si="26"/>
        <v>{1695,"FRANCINA"},</v>
      </c>
    </row>
    <row r="1696" spans="1:3" x14ac:dyDescent="0.25">
      <c r="A1696">
        <v>1696</v>
      </c>
      <c r="B1696" t="s">
        <v>513</v>
      </c>
      <c r="C1696" t="str">
        <f t="shared" si="26"/>
        <v>{1696,"FRANCINE"},</v>
      </c>
    </row>
    <row r="1697" spans="1:3" x14ac:dyDescent="0.25">
      <c r="A1697">
        <v>1697</v>
      </c>
      <c r="B1697" t="s">
        <v>392</v>
      </c>
      <c r="C1697" t="str">
        <f t="shared" si="26"/>
        <v>{1697,"FRANCIS"},</v>
      </c>
    </row>
    <row r="1698" spans="1:3" x14ac:dyDescent="0.25">
      <c r="A1698">
        <v>1698</v>
      </c>
      <c r="B1698" t="s">
        <v>541</v>
      </c>
      <c r="C1698" t="str">
        <f t="shared" si="26"/>
        <v>{1698,"FRANCISCA"},</v>
      </c>
    </row>
    <row r="1699" spans="1:3" x14ac:dyDescent="0.25">
      <c r="A1699">
        <v>1699</v>
      </c>
      <c r="B1699" t="s">
        <v>2723</v>
      </c>
      <c r="C1699" t="str">
        <f t="shared" si="26"/>
        <v>{1699,"FRANCISCO"},</v>
      </c>
    </row>
    <row r="1700" spans="1:3" x14ac:dyDescent="0.25">
      <c r="A1700">
        <v>1700</v>
      </c>
      <c r="B1700" t="s">
        <v>3036</v>
      </c>
      <c r="C1700" t="str">
        <f t="shared" si="26"/>
        <v>{1700,"FRANCOISE"},</v>
      </c>
    </row>
    <row r="1701" spans="1:3" x14ac:dyDescent="0.25">
      <c r="A1701">
        <v>1701</v>
      </c>
      <c r="B1701" t="s">
        <v>2690</v>
      </c>
      <c r="C1701" t="str">
        <f t="shared" si="26"/>
        <v>{1701,"FRANK"},</v>
      </c>
    </row>
    <row r="1702" spans="1:3" x14ac:dyDescent="0.25">
      <c r="A1702">
        <v>1702</v>
      </c>
      <c r="B1702" t="s">
        <v>569</v>
      </c>
      <c r="C1702" t="str">
        <f t="shared" si="26"/>
        <v>{1702,"FRANKIE"},</v>
      </c>
    </row>
    <row r="1703" spans="1:3" x14ac:dyDescent="0.25">
      <c r="A1703">
        <v>1703</v>
      </c>
      <c r="B1703" t="s">
        <v>4359</v>
      </c>
      <c r="C1703" t="str">
        <f t="shared" si="26"/>
        <v>{1703,"FRANKLIN"},</v>
      </c>
    </row>
    <row r="1704" spans="1:3" x14ac:dyDescent="0.25">
      <c r="A1704">
        <v>1704</v>
      </c>
      <c r="B1704" t="s">
        <v>5145</v>
      </c>
      <c r="C1704" t="str">
        <f t="shared" si="26"/>
        <v>{1704,"FRANKLYN"},</v>
      </c>
    </row>
    <row r="1705" spans="1:3" x14ac:dyDescent="0.25">
      <c r="A1705">
        <v>1705</v>
      </c>
      <c r="B1705" t="s">
        <v>4155</v>
      </c>
      <c r="C1705" t="str">
        <f t="shared" si="26"/>
        <v>{1705,"FRANSISCA"},</v>
      </c>
    </row>
    <row r="1706" spans="1:3" x14ac:dyDescent="0.25">
      <c r="A1706">
        <v>1706</v>
      </c>
      <c r="B1706" t="s">
        <v>3811</v>
      </c>
      <c r="C1706" t="str">
        <f t="shared" si="26"/>
        <v>{1706,"FRED"},</v>
      </c>
    </row>
    <row r="1707" spans="1:3" x14ac:dyDescent="0.25">
      <c r="A1707">
        <v>1707</v>
      </c>
      <c r="B1707" t="s">
        <v>431</v>
      </c>
      <c r="C1707" t="str">
        <f t="shared" si="26"/>
        <v>{1707,"FREDA"},</v>
      </c>
    </row>
    <row r="1708" spans="1:3" x14ac:dyDescent="0.25">
      <c r="A1708">
        <v>1708</v>
      </c>
      <c r="B1708" t="s">
        <v>3810</v>
      </c>
      <c r="C1708" t="str">
        <f t="shared" si="26"/>
        <v>{1708,"FREDDA"},</v>
      </c>
    </row>
    <row r="1709" spans="1:3" x14ac:dyDescent="0.25">
      <c r="A1709">
        <v>1709</v>
      </c>
      <c r="B1709" t="s">
        <v>1103</v>
      </c>
      <c r="C1709" t="str">
        <f t="shared" si="26"/>
        <v>{1709,"FREDDIE"},</v>
      </c>
    </row>
    <row r="1710" spans="1:3" x14ac:dyDescent="0.25">
      <c r="A1710">
        <v>1710</v>
      </c>
      <c r="B1710" t="s">
        <v>4594</v>
      </c>
      <c r="C1710" t="str">
        <f t="shared" si="26"/>
        <v>{1710,"FREDDY"},</v>
      </c>
    </row>
    <row r="1711" spans="1:3" x14ac:dyDescent="0.25">
      <c r="A1711">
        <v>1711</v>
      </c>
      <c r="B1711" t="s">
        <v>4752</v>
      </c>
      <c r="C1711" t="str">
        <f t="shared" si="26"/>
        <v>{1711,"FREDERIC"},</v>
      </c>
    </row>
    <row r="1712" spans="1:3" x14ac:dyDescent="0.25">
      <c r="A1712">
        <v>1712</v>
      </c>
      <c r="B1712" t="s">
        <v>2397</v>
      </c>
      <c r="C1712" t="str">
        <f t="shared" si="26"/>
        <v>{1712,"FREDERICA"},</v>
      </c>
    </row>
    <row r="1713" spans="1:3" x14ac:dyDescent="0.25">
      <c r="A1713">
        <v>1713</v>
      </c>
      <c r="B1713" t="s">
        <v>4309</v>
      </c>
      <c r="C1713" t="str">
        <f t="shared" si="26"/>
        <v>{1713,"FREDERICK"},</v>
      </c>
    </row>
    <row r="1714" spans="1:3" x14ac:dyDescent="0.25">
      <c r="A1714">
        <v>1714</v>
      </c>
      <c r="B1714" t="s">
        <v>2586</v>
      </c>
      <c r="C1714" t="str">
        <f t="shared" si="26"/>
        <v>{1714,"FREDERICKA"},</v>
      </c>
    </row>
    <row r="1715" spans="1:3" x14ac:dyDescent="0.25">
      <c r="A1715">
        <v>1715</v>
      </c>
      <c r="B1715" t="s">
        <v>2459</v>
      </c>
      <c r="C1715" t="str">
        <f t="shared" si="26"/>
        <v>{1715,"FREDIA"},</v>
      </c>
    </row>
    <row r="1716" spans="1:3" x14ac:dyDescent="0.25">
      <c r="A1716">
        <v>1716</v>
      </c>
      <c r="B1716" t="s">
        <v>4971</v>
      </c>
      <c r="C1716" t="str">
        <f t="shared" si="26"/>
        <v>{1716,"FREDRIC"},</v>
      </c>
    </row>
    <row r="1717" spans="1:3" x14ac:dyDescent="0.25">
      <c r="A1717">
        <v>1717</v>
      </c>
      <c r="B1717" t="s">
        <v>4415</v>
      </c>
      <c r="C1717" t="str">
        <f t="shared" si="26"/>
        <v>{1717,"FREDRICK"},</v>
      </c>
    </row>
    <row r="1718" spans="1:3" x14ac:dyDescent="0.25">
      <c r="A1718">
        <v>1718</v>
      </c>
      <c r="B1718" t="s">
        <v>3648</v>
      </c>
      <c r="C1718" t="str">
        <f t="shared" si="26"/>
        <v>{1718,"FREDRICKA"},</v>
      </c>
    </row>
    <row r="1719" spans="1:3" x14ac:dyDescent="0.25">
      <c r="A1719">
        <v>1719</v>
      </c>
      <c r="B1719" t="s">
        <v>2396</v>
      </c>
      <c r="C1719" t="str">
        <f t="shared" si="26"/>
        <v>{1719,"FREEDA"},</v>
      </c>
    </row>
    <row r="1720" spans="1:3" x14ac:dyDescent="0.25">
      <c r="A1720">
        <v>1720</v>
      </c>
      <c r="B1720" t="s">
        <v>4816</v>
      </c>
      <c r="C1720" t="str">
        <f t="shared" si="26"/>
        <v>{1720,"FREEMAN"},</v>
      </c>
    </row>
    <row r="1721" spans="1:3" x14ac:dyDescent="0.25">
      <c r="A1721">
        <v>1721</v>
      </c>
      <c r="B1721" t="s">
        <v>934</v>
      </c>
      <c r="C1721" t="str">
        <f t="shared" si="26"/>
        <v>{1721,"FREIDA"},</v>
      </c>
    </row>
    <row r="1722" spans="1:3" x14ac:dyDescent="0.25">
      <c r="A1722">
        <v>1722</v>
      </c>
      <c r="B1722" t="s">
        <v>3435</v>
      </c>
      <c r="C1722" t="str">
        <f t="shared" si="26"/>
        <v>{1722,"FRIDA"},</v>
      </c>
    </row>
    <row r="1723" spans="1:3" x14ac:dyDescent="0.25">
      <c r="A1723">
        <v>1723</v>
      </c>
      <c r="B1723" t="s">
        <v>650</v>
      </c>
      <c r="C1723" t="str">
        <f t="shared" si="26"/>
        <v>{1723,"FRIEDA"},</v>
      </c>
    </row>
    <row r="1724" spans="1:3" x14ac:dyDescent="0.25">
      <c r="A1724">
        <v>1724</v>
      </c>
      <c r="B1724" t="s">
        <v>4903</v>
      </c>
      <c r="C1724" t="str">
        <f t="shared" si="26"/>
        <v>{1724,"FRITZ"},</v>
      </c>
    </row>
    <row r="1725" spans="1:3" x14ac:dyDescent="0.25">
      <c r="A1725">
        <v>1725</v>
      </c>
      <c r="B1725" t="s">
        <v>2798</v>
      </c>
      <c r="C1725" t="str">
        <f t="shared" si="26"/>
        <v>{1725,"FUMIKO"},</v>
      </c>
    </row>
    <row r="1726" spans="1:3" x14ac:dyDescent="0.25">
      <c r="A1726">
        <v>1726</v>
      </c>
      <c r="B1726" t="s">
        <v>2034</v>
      </c>
      <c r="C1726" t="str">
        <f t="shared" si="26"/>
        <v>{1726,"GABRIEL"},</v>
      </c>
    </row>
    <row r="1727" spans="1:3" x14ac:dyDescent="0.25">
      <c r="A1727">
        <v>1727</v>
      </c>
      <c r="B1727" t="s">
        <v>627</v>
      </c>
      <c r="C1727" t="str">
        <f t="shared" si="26"/>
        <v>{1727,"GABRIELA"},</v>
      </c>
    </row>
    <row r="1728" spans="1:3" x14ac:dyDescent="0.25">
      <c r="A1728">
        <v>1728</v>
      </c>
      <c r="B1728" t="s">
        <v>2181</v>
      </c>
      <c r="C1728" t="str">
        <f t="shared" si="26"/>
        <v>{1728,"GABRIELE"},</v>
      </c>
    </row>
    <row r="1729" spans="1:3" x14ac:dyDescent="0.25">
      <c r="A1729">
        <v>1729</v>
      </c>
      <c r="B1729" t="s">
        <v>1343</v>
      </c>
      <c r="C1729" t="str">
        <f t="shared" si="26"/>
        <v>{1729,"GABRIELLA"},</v>
      </c>
    </row>
    <row r="1730" spans="1:3" x14ac:dyDescent="0.25">
      <c r="A1730">
        <v>1730</v>
      </c>
      <c r="B1730" t="s">
        <v>658</v>
      </c>
      <c r="C1730" t="str">
        <f t="shared" ref="C1730:C1793" si="27">"{"&amp;A1730&amp;","""&amp;B1730&amp;"""},"</f>
        <v>{1730,"GABRIELLE"},</v>
      </c>
    </row>
    <row r="1731" spans="1:3" x14ac:dyDescent="0.25">
      <c r="A1731">
        <v>1731</v>
      </c>
      <c r="B1731" t="s">
        <v>154</v>
      </c>
      <c r="C1731" t="str">
        <f t="shared" si="27"/>
        <v>{1731,"GAIL"},</v>
      </c>
    </row>
    <row r="1732" spans="1:3" x14ac:dyDescent="0.25">
      <c r="A1732">
        <v>1732</v>
      </c>
      <c r="B1732" t="s">
        <v>3809</v>
      </c>
      <c r="C1732" t="str">
        <f t="shared" si="27"/>
        <v>{1732,"GALA"},</v>
      </c>
    </row>
    <row r="1733" spans="1:3" x14ac:dyDescent="0.25">
      <c r="A1733">
        <v>1733</v>
      </c>
      <c r="B1733" t="s">
        <v>689</v>
      </c>
      <c r="C1733" t="str">
        <f t="shared" si="27"/>
        <v>{1733,"GALE"},</v>
      </c>
    </row>
    <row r="1734" spans="1:3" x14ac:dyDescent="0.25">
      <c r="A1734">
        <v>1734</v>
      </c>
      <c r="B1734" t="s">
        <v>4746</v>
      </c>
      <c r="C1734" t="str">
        <f t="shared" si="27"/>
        <v>{1734,"GALEN"},</v>
      </c>
    </row>
    <row r="1735" spans="1:3" x14ac:dyDescent="0.25">
      <c r="A1735">
        <v>1735</v>
      </c>
      <c r="B1735" t="s">
        <v>3647</v>
      </c>
      <c r="C1735" t="str">
        <f t="shared" si="27"/>
        <v>{1735,"GALINA"},</v>
      </c>
    </row>
    <row r="1736" spans="1:3" x14ac:dyDescent="0.25">
      <c r="A1736">
        <v>1736</v>
      </c>
      <c r="B1736" t="s">
        <v>5020</v>
      </c>
      <c r="C1736" t="str">
        <f t="shared" si="27"/>
        <v>{1736,"GARFIELD"},</v>
      </c>
    </row>
    <row r="1737" spans="1:3" x14ac:dyDescent="0.25">
      <c r="A1737">
        <v>1737</v>
      </c>
      <c r="B1737" t="s">
        <v>4583</v>
      </c>
      <c r="C1737" t="str">
        <f t="shared" si="27"/>
        <v>{1737,"GARLAND"},</v>
      </c>
    </row>
    <row r="1738" spans="1:3" x14ac:dyDescent="0.25">
      <c r="A1738">
        <v>1738</v>
      </c>
      <c r="B1738" t="s">
        <v>1557</v>
      </c>
      <c r="C1738" t="str">
        <f t="shared" si="27"/>
        <v>{1738,"GARNET"},</v>
      </c>
    </row>
    <row r="1739" spans="1:3" x14ac:dyDescent="0.25">
      <c r="A1739">
        <v>1739</v>
      </c>
      <c r="B1739" t="s">
        <v>2395</v>
      </c>
      <c r="C1739" t="str">
        <f t="shared" si="27"/>
        <v>{1739,"GARNETT"},</v>
      </c>
    </row>
    <row r="1740" spans="1:3" x14ac:dyDescent="0.25">
      <c r="A1740">
        <v>1740</v>
      </c>
      <c r="B1740" t="s">
        <v>5086</v>
      </c>
      <c r="C1740" t="str">
        <f t="shared" si="27"/>
        <v>{1740,"GARRET"},</v>
      </c>
    </row>
    <row r="1741" spans="1:3" x14ac:dyDescent="0.25">
      <c r="A1741">
        <v>1741</v>
      </c>
      <c r="B1741" t="s">
        <v>4481</v>
      </c>
      <c r="C1741" t="str">
        <f t="shared" si="27"/>
        <v>{1741,"GARRETT"},</v>
      </c>
    </row>
    <row r="1742" spans="1:3" x14ac:dyDescent="0.25">
      <c r="A1742">
        <v>1742</v>
      </c>
      <c r="B1742" t="s">
        <v>4464</v>
      </c>
      <c r="C1742" t="str">
        <f t="shared" si="27"/>
        <v>{1742,"GARRY"},</v>
      </c>
    </row>
    <row r="1743" spans="1:3" x14ac:dyDescent="0.25">
      <c r="A1743">
        <v>1743</v>
      </c>
      <c r="B1743" t="s">
        <v>4811</v>
      </c>
      <c r="C1743" t="str">
        <f t="shared" si="27"/>
        <v>{1743,"GARTH"},</v>
      </c>
    </row>
    <row r="1744" spans="1:3" x14ac:dyDescent="0.25">
      <c r="A1744">
        <v>1744</v>
      </c>
      <c r="B1744" t="s">
        <v>2540</v>
      </c>
      <c r="C1744" t="str">
        <f t="shared" si="27"/>
        <v>{1744,"GARY"},</v>
      </c>
    </row>
    <row r="1745" spans="1:3" x14ac:dyDescent="0.25">
      <c r="A1745">
        <v>1745</v>
      </c>
      <c r="B1745" t="s">
        <v>5096</v>
      </c>
      <c r="C1745" t="str">
        <f t="shared" si="27"/>
        <v>{1745,"GASTON"},</v>
      </c>
    </row>
    <row r="1746" spans="1:3" x14ac:dyDescent="0.25">
      <c r="A1746">
        <v>1746</v>
      </c>
      <c r="B1746" t="s">
        <v>4722</v>
      </c>
      <c r="C1746" t="str">
        <f t="shared" si="27"/>
        <v>{1746,"GAVIN"},</v>
      </c>
    </row>
    <row r="1747" spans="1:3" x14ac:dyDescent="0.25">
      <c r="A1747">
        <v>1747</v>
      </c>
      <c r="B1747" t="s">
        <v>794</v>
      </c>
      <c r="C1747" t="str">
        <f t="shared" si="27"/>
        <v>{1747,"GAY"},</v>
      </c>
    </row>
    <row r="1748" spans="1:3" x14ac:dyDescent="0.25">
      <c r="A1748">
        <v>1748</v>
      </c>
      <c r="B1748" t="s">
        <v>1294</v>
      </c>
      <c r="C1748" t="str">
        <f t="shared" si="27"/>
        <v>{1748,"GAYE"},</v>
      </c>
    </row>
    <row r="1749" spans="1:3" x14ac:dyDescent="0.25">
      <c r="A1749">
        <v>1749</v>
      </c>
      <c r="B1749" t="s">
        <v>1026</v>
      </c>
      <c r="C1749" t="str">
        <f t="shared" si="27"/>
        <v>{1749,"GAYLA"},</v>
      </c>
    </row>
    <row r="1750" spans="1:3" x14ac:dyDescent="0.25">
      <c r="A1750">
        <v>1750</v>
      </c>
      <c r="B1750" t="s">
        <v>374</v>
      </c>
      <c r="C1750" t="str">
        <f t="shared" si="27"/>
        <v>{1750,"GAYLE"},</v>
      </c>
    </row>
    <row r="1751" spans="1:3" x14ac:dyDescent="0.25">
      <c r="A1751">
        <v>1751</v>
      </c>
      <c r="B1751" t="s">
        <v>2908</v>
      </c>
      <c r="C1751" t="str">
        <f t="shared" si="27"/>
        <v>{1751,"GAYLENE"},</v>
      </c>
    </row>
    <row r="1752" spans="1:3" x14ac:dyDescent="0.25">
      <c r="A1752">
        <v>1752</v>
      </c>
      <c r="B1752" t="s">
        <v>5095</v>
      </c>
      <c r="C1752" t="str">
        <f t="shared" si="27"/>
        <v>{1752,"GAYLORD"},</v>
      </c>
    </row>
    <row r="1753" spans="1:3" x14ac:dyDescent="0.25">
      <c r="A1753">
        <v>1753</v>
      </c>
      <c r="B1753" t="s">
        <v>1860</v>
      </c>
      <c r="C1753" t="str">
        <f t="shared" si="27"/>
        <v>{1753,"GAYNELL"},</v>
      </c>
    </row>
    <row r="1754" spans="1:3" x14ac:dyDescent="0.25">
      <c r="A1754">
        <v>1754</v>
      </c>
      <c r="B1754" t="s">
        <v>3132</v>
      </c>
      <c r="C1754" t="str">
        <f t="shared" si="27"/>
        <v>{1754,"GAYNELLE"},</v>
      </c>
    </row>
    <row r="1755" spans="1:3" x14ac:dyDescent="0.25">
      <c r="A1755">
        <v>1755</v>
      </c>
      <c r="B1755" t="s">
        <v>2873</v>
      </c>
      <c r="C1755" t="str">
        <f t="shared" si="27"/>
        <v>{1755,"GEARLDINE"},</v>
      </c>
    </row>
    <row r="1756" spans="1:3" x14ac:dyDescent="0.25">
      <c r="A1756">
        <v>1756</v>
      </c>
      <c r="B1756" t="s">
        <v>4244</v>
      </c>
      <c r="C1756" t="str">
        <f t="shared" si="27"/>
        <v>{1756,"GEMA"},</v>
      </c>
    </row>
    <row r="1757" spans="1:3" x14ac:dyDescent="0.25">
      <c r="A1757">
        <v>1757</v>
      </c>
      <c r="B1757" t="s">
        <v>1710</v>
      </c>
      <c r="C1757" t="str">
        <f t="shared" si="27"/>
        <v>{1757,"GEMMA"},</v>
      </c>
    </row>
    <row r="1758" spans="1:3" x14ac:dyDescent="0.25">
      <c r="A1758">
        <v>1758</v>
      </c>
      <c r="B1758" t="s">
        <v>878</v>
      </c>
      <c r="C1758" t="str">
        <f t="shared" si="27"/>
        <v>{1758,"GENA"},</v>
      </c>
    </row>
    <row r="1759" spans="1:3" x14ac:dyDescent="0.25">
      <c r="A1759">
        <v>1759</v>
      </c>
      <c r="B1759" t="s">
        <v>4802</v>
      </c>
      <c r="C1759" t="str">
        <f t="shared" si="27"/>
        <v>{1759,"GENARO"},</v>
      </c>
    </row>
    <row r="1760" spans="1:3" x14ac:dyDescent="0.25">
      <c r="A1760">
        <v>1760</v>
      </c>
      <c r="B1760" t="s">
        <v>1298</v>
      </c>
      <c r="C1760" t="str">
        <f t="shared" si="27"/>
        <v>{1760,"GENE"},</v>
      </c>
    </row>
    <row r="1761" spans="1:3" x14ac:dyDescent="0.25">
      <c r="A1761">
        <v>1761</v>
      </c>
      <c r="B1761" t="s">
        <v>3434</v>
      </c>
      <c r="C1761" t="str">
        <f t="shared" si="27"/>
        <v>{1761,"GENESIS"},</v>
      </c>
    </row>
    <row r="1762" spans="1:3" x14ac:dyDescent="0.25">
      <c r="A1762">
        <v>1762</v>
      </c>
      <c r="B1762" t="s">
        <v>302</v>
      </c>
      <c r="C1762" t="str">
        <f t="shared" si="27"/>
        <v>{1762,"GENEVA"},</v>
      </c>
    </row>
    <row r="1763" spans="1:3" x14ac:dyDescent="0.25">
      <c r="A1763">
        <v>1763</v>
      </c>
      <c r="B1763" t="s">
        <v>3808</v>
      </c>
      <c r="C1763" t="str">
        <f t="shared" si="27"/>
        <v>{1763,"GENEVIE"},</v>
      </c>
    </row>
    <row r="1764" spans="1:3" x14ac:dyDescent="0.25">
      <c r="A1764">
        <v>1764</v>
      </c>
      <c r="B1764" t="s">
        <v>332</v>
      </c>
      <c r="C1764" t="str">
        <f t="shared" si="27"/>
        <v>{1764,"GENEVIEVE"},</v>
      </c>
    </row>
    <row r="1765" spans="1:3" x14ac:dyDescent="0.25">
      <c r="A1765">
        <v>1765</v>
      </c>
      <c r="B1765" t="s">
        <v>3969</v>
      </c>
      <c r="C1765" t="str">
        <f t="shared" si="27"/>
        <v>{1765,"GENEVIVE"},</v>
      </c>
    </row>
    <row r="1766" spans="1:3" x14ac:dyDescent="0.25">
      <c r="A1766">
        <v>1766</v>
      </c>
      <c r="B1766" t="s">
        <v>2797</v>
      </c>
      <c r="C1766" t="str">
        <f t="shared" si="27"/>
        <v>{1766,"GENIA"},</v>
      </c>
    </row>
    <row r="1767" spans="1:3" x14ac:dyDescent="0.25">
      <c r="A1767">
        <v>1767</v>
      </c>
      <c r="B1767" t="s">
        <v>2567</v>
      </c>
      <c r="C1767" t="str">
        <f t="shared" si="27"/>
        <v>{1767,"GENIE"},</v>
      </c>
    </row>
    <row r="1768" spans="1:3" x14ac:dyDescent="0.25">
      <c r="A1768">
        <v>1768</v>
      </c>
      <c r="B1768" t="s">
        <v>3433</v>
      </c>
      <c r="C1768" t="str">
        <f t="shared" si="27"/>
        <v>{1768,"GENNA"},</v>
      </c>
    </row>
    <row r="1769" spans="1:3" x14ac:dyDescent="0.25">
      <c r="A1769">
        <v>1769</v>
      </c>
      <c r="B1769" t="s">
        <v>2954</v>
      </c>
      <c r="C1769" t="str">
        <f t="shared" si="27"/>
        <v>{1769,"GENNIE"},</v>
      </c>
    </row>
    <row r="1770" spans="1:3" x14ac:dyDescent="0.25">
      <c r="A1770">
        <v>1770</v>
      </c>
      <c r="B1770" t="s">
        <v>3325</v>
      </c>
      <c r="C1770" t="str">
        <f t="shared" si="27"/>
        <v>{1770,"GENNY"},</v>
      </c>
    </row>
    <row r="1771" spans="1:3" x14ac:dyDescent="0.25">
      <c r="A1771">
        <v>1771</v>
      </c>
      <c r="B1771" t="s">
        <v>1377</v>
      </c>
      <c r="C1771" t="str">
        <f t="shared" si="27"/>
        <v>{1771,"GENOVEVA"},</v>
      </c>
    </row>
    <row r="1772" spans="1:3" x14ac:dyDescent="0.25">
      <c r="A1772">
        <v>1772</v>
      </c>
      <c r="B1772" t="s">
        <v>4465</v>
      </c>
      <c r="C1772" t="str">
        <f t="shared" si="27"/>
        <v>{1772,"GEOFFREY"},</v>
      </c>
    </row>
    <row r="1773" spans="1:3" x14ac:dyDescent="0.25">
      <c r="A1773">
        <v>1773</v>
      </c>
      <c r="B1773" t="s">
        <v>3509</v>
      </c>
      <c r="C1773" t="str">
        <f t="shared" si="27"/>
        <v>{1773,"GEORGANN"},</v>
      </c>
    </row>
    <row r="1774" spans="1:3" x14ac:dyDescent="0.25">
      <c r="A1774">
        <v>1774</v>
      </c>
      <c r="B1774" t="s">
        <v>1315</v>
      </c>
      <c r="C1774" t="str">
        <f t="shared" si="27"/>
        <v>{1774,"GEORGE"},</v>
      </c>
    </row>
    <row r="1775" spans="1:3" x14ac:dyDescent="0.25">
      <c r="A1775">
        <v>1775</v>
      </c>
      <c r="B1775" t="s">
        <v>3432</v>
      </c>
      <c r="C1775" t="str">
        <f t="shared" si="27"/>
        <v>{1775,"GEORGEANN"},</v>
      </c>
    </row>
    <row r="1776" spans="1:3" x14ac:dyDescent="0.25">
      <c r="A1776">
        <v>1776</v>
      </c>
      <c r="B1776" t="s">
        <v>3565</v>
      </c>
      <c r="C1776" t="str">
        <f t="shared" si="27"/>
        <v>{1776,"GEORGEANNA"},</v>
      </c>
    </row>
    <row r="1777" spans="1:3" x14ac:dyDescent="0.25">
      <c r="A1777">
        <v>1777</v>
      </c>
      <c r="B1777" t="s">
        <v>2213</v>
      </c>
      <c r="C1777" t="str">
        <f t="shared" si="27"/>
        <v>{1777,"GEORGENE"},</v>
      </c>
    </row>
    <row r="1778" spans="1:3" x14ac:dyDescent="0.25">
      <c r="A1778">
        <v>1778</v>
      </c>
      <c r="B1778" t="s">
        <v>2079</v>
      </c>
      <c r="C1778" t="str">
        <f t="shared" si="27"/>
        <v>{1778,"GEORGETTA"},</v>
      </c>
    </row>
    <row r="1779" spans="1:3" x14ac:dyDescent="0.25">
      <c r="A1779">
        <v>1779</v>
      </c>
      <c r="B1779" t="s">
        <v>862</v>
      </c>
      <c r="C1779" t="str">
        <f t="shared" si="27"/>
        <v>{1779,"GEORGETTE"},</v>
      </c>
    </row>
    <row r="1780" spans="1:3" x14ac:dyDescent="0.25">
      <c r="A1780">
        <v>1780</v>
      </c>
      <c r="B1780" t="s">
        <v>230</v>
      </c>
      <c r="C1780" t="str">
        <f t="shared" si="27"/>
        <v>{1780,"GEORGIA"},</v>
      </c>
    </row>
    <row r="1781" spans="1:3" x14ac:dyDescent="0.25">
      <c r="A1781">
        <v>1781</v>
      </c>
      <c r="B1781" t="s">
        <v>1332</v>
      </c>
      <c r="C1781" t="str">
        <f t="shared" si="27"/>
        <v>{1781,"GEORGIANA"},</v>
      </c>
    </row>
    <row r="1782" spans="1:3" x14ac:dyDescent="0.25">
      <c r="A1782">
        <v>1782</v>
      </c>
      <c r="B1782" t="s">
        <v>3324</v>
      </c>
      <c r="C1782" t="str">
        <f t="shared" si="27"/>
        <v>{1782,"GEORGIANN"},</v>
      </c>
    </row>
    <row r="1783" spans="1:3" x14ac:dyDescent="0.25">
      <c r="A1783">
        <v>1783</v>
      </c>
      <c r="B1783" t="s">
        <v>1385</v>
      </c>
      <c r="C1783" t="str">
        <f t="shared" si="27"/>
        <v>{1783,"GEORGIANNA"},</v>
      </c>
    </row>
    <row r="1784" spans="1:3" x14ac:dyDescent="0.25">
      <c r="A1784">
        <v>1784</v>
      </c>
      <c r="B1784" t="s">
        <v>4060</v>
      </c>
      <c r="C1784" t="str">
        <f t="shared" si="27"/>
        <v>{1784,"GEORGIANNE"},</v>
      </c>
    </row>
    <row r="1785" spans="1:3" x14ac:dyDescent="0.25">
      <c r="A1785">
        <v>1785</v>
      </c>
      <c r="B1785" t="s">
        <v>1451</v>
      </c>
      <c r="C1785" t="str">
        <f t="shared" si="27"/>
        <v>{1785,"GEORGIE"},</v>
      </c>
    </row>
    <row r="1786" spans="1:3" x14ac:dyDescent="0.25">
      <c r="A1786">
        <v>1786</v>
      </c>
      <c r="B1786" t="s">
        <v>716</v>
      </c>
      <c r="C1786" t="str">
        <f t="shared" si="27"/>
        <v>{1786,"GEORGINA"},</v>
      </c>
    </row>
    <row r="1787" spans="1:3" x14ac:dyDescent="0.25">
      <c r="A1787">
        <v>1787</v>
      </c>
      <c r="B1787" t="s">
        <v>2566</v>
      </c>
      <c r="C1787" t="str">
        <f t="shared" si="27"/>
        <v>{1787,"GEORGINE"},</v>
      </c>
    </row>
    <row r="1788" spans="1:3" x14ac:dyDescent="0.25">
      <c r="A1788">
        <v>1788</v>
      </c>
      <c r="B1788" t="s">
        <v>3564</v>
      </c>
      <c r="C1788" t="str">
        <f t="shared" si="27"/>
        <v>{1788,"GERALD"},</v>
      </c>
    </row>
    <row r="1789" spans="1:3" x14ac:dyDescent="0.25">
      <c r="A1789">
        <v>1789</v>
      </c>
      <c r="B1789" t="s">
        <v>160</v>
      </c>
      <c r="C1789" t="str">
        <f t="shared" si="27"/>
        <v>{1789,"GERALDINE"},</v>
      </c>
    </row>
    <row r="1790" spans="1:3" x14ac:dyDescent="0.25">
      <c r="A1790">
        <v>1790</v>
      </c>
      <c r="B1790" t="s">
        <v>5000</v>
      </c>
      <c r="C1790" t="str">
        <f t="shared" si="27"/>
        <v>{1790,"GERALDO"},</v>
      </c>
    </row>
    <row r="1791" spans="1:3" x14ac:dyDescent="0.25">
      <c r="A1791">
        <v>1791</v>
      </c>
      <c r="B1791" t="s">
        <v>1726</v>
      </c>
      <c r="C1791" t="str">
        <f t="shared" si="27"/>
        <v>{1791,"GERALYN"},</v>
      </c>
    </row>
    <row r="1792" spans="1:3" x14ac:dyDescent="0.25">
      <c r="A1792">
        <v>1792</v>
      </c>
      <c r="B1792" t="s">
        <v>4428</v>
      </c>
      <c r="C1792" t="str">
        <f t="shared" si="27"/>
        <v>{1792,"GERARD"},</v>
      </c>
    </row>
    <row r="1793" spans="1:3" x14ac:dyDescent="0.25">
      <c r="A1793">
        <v>1793</v>
      </c>
      <c r="B1793" t="s">
        <v>4468</v>
      </c>
      <c r="C1793" t="str">
        <f t="shared" si="27"/>
        <v>{1793,"GERARDO"},</v>
      </c>
    </row>
    <row r="1794" spans="1:3" x14ac:dyDescent="0.25">
      <c r="A1794">
        <v>1794</v>
      </c>
      <c r="B1794" t="s">
        <v>1551</v>
      </c>
      <c r="C1794" t="str">
        <f t="shared" ref="C1794:C1857" si="28">"{"&amp;A1794&amp;","""&amp;B1794&amp;"""},"</f>
        <v>{1794,"GERDA"},</v>
      </c>
    </row>
    <row r="1795" spans="1:3" x14ac:dyDescent="0.25">
      <c r="A1795">
        <v>1795</v>
      </c>
      <c r="B1795" t="s">
        <v>1048</v>
      </c>
      <c r="C1795" t="str">
        <f t="shared" si="28"/>
        <v>{1795,"GERI"},</v>
      </c>
    </row>
    <row r="1796" spans="1:3" x14ac:dyDescent="0.25">
      <c r="A1796">
        <v>1796</v>
      </c>
      <c r="B1796" t="s">
        <v>1004</v>
      </c>
      <c r="C1796" t="str">
        <f t="shared" si="28"/>
        <v>{1796,"GERMAINE"},</v>
      </c>
    </row>
    <row r="1797" spans="1:3" x14ac:dyDescent="0.25">
      <c r="A1797">
        <v>1797</v>
      </c>
      <c r="B1797" t="s">
        <v>4780</v>
      </c>
      <c r="C1797" t="str">
        <f t="shared" si="28"/>
        <v>{1797,"GERMAN"},</v>
      </c>
    </row>
    <row r="1798" spans="1:3" x14ac:dyDescent="0.25">
      <c r="A1798">
        <v>1798</v>
      </c>
      <c r="B1798" t="s">
        <v>1440</v>
      </c>
      <c r="C1798" t="str">
        <f t="shared" si="28"/>
        <v>{1798,"GERRI"},</v>
      </c>
    </row>
    <row r="1799" spans="1:3" x14ac:dyDescent="0.25">
      <c r="A1799">
        <v>1799</v>
      </c>
      <c r="B1799" t="s">
        <v>1342</v>
      </c>
      <c r="C1799" t="str">
        <f t="shared" si="28"/>
        <v>{1799,"GERRY"},</v>
      </c>
    </row>
    <row r="1800" spans="1:3" x14ac:dyDescent="0.25">
      <c r="A1800">
        <v>1800</v>
      </c>
      <c r="B1800" t="s">
        <v>2722</v>
      </c>
      <c r="C1800" t="str">
        <f t="shared" si="28"/>
        <v>{1800,"GERTHA"},</v>
      </c>
    </row>
    <row r="1801" spans="1:3" x14ac:dyDescent="0.25">
      <c r="A1801">
        <v>1801</v>
      </c>
      <c r="B1801" t="s">
        <v>1368</v>
      </c>
      <c r="C1801" t="str">
        <f t="shared" si="28"/>
        <v>{1801,"GERTIE"},</v>
      </c>
    </row>
    <row r="1802" spans="1:3" x14ac:dyDescent="0.25">
      <c r="A1802">
        <v>1802</v>
      </c>
      <c r="B1802" t="s">
        <v>2394</v>
      </c>
      <c r="C1802" t="str">
        <f t="shared" si="28"/>
        <v>{1802,"GERTRUD"},</v>
      </c>
    </row>
    <row r="1803" spans="1:3" x14ac:dyDescent="0.25">
      <c r="A1803">
        <v>1803</v>
      </c>
      <c r="B1803" t="s">
        <v>206</v>
      </c>
      <c r="C1803" t="str">
        <f t="shared" si="28"/>
        <v>{1803,"GERTRUDE"},</v>
      </c>
    </row>
    <row r="1804" spans="1:3" x14ac:dyDescent="0.25">
      <c r="A1804">
        <v>1804</v>
      </c>
      <c r="B1804" t="s">
        <v>4154</v>
      </c>
      <c r="C1804" t="str">
        <f t="shared" si="28"/>
        <v>{1804,"GERTRUDIS"},</v>
      </c>
    </row>
    <row r="1805" spans="1:3" x14ac:dyDescent="0.25">
      <c r="A1805">
        <v>1805</v>
      </c>
      <c r="B1805" t="s">
        <v>3172</v>
      </c>
      <c r="C1805" t="str">
        <f t="shared" si="28"/>
        <v>{1805,"GERTUDE"},</v>
      </c>
    </row>
    <row r="1806" spans="1:3" x14ac:dyDescent="0.25">
      <c r="A1806">
        <v>1806</v>
      </c>
      <c r="B1806" t="s">
        <v>4153</v>
      </c>
      <c r="C1806" t="str">
        <f t="shared" si="28"/>
        <v>{1806,"GHISLAINE"},</v>
      </c>
    </row>
    <row r="1807" spans="1:3" x14ac:dyDescent="0.25">
      <c r="A1807">
        <v>1807</v>
      </c>
      <c r="B1807" t="s">
        <v>2212</v>
      </c>
      <c r="C1807" t="str">
        <f t="shared" si="28"/>
        <v>{1807,"GIA"},</v>
      </c>
    </row>
    <row r="1808" spans="1:3" x14ac:dyDescent="0.25">
      <c r="A1808">
        <v>1808</v>
      </c>
      <c r="B1808" t="s">
        <v>3131</v>
      </c>
      <c r="C1808" t="str">
        <f t="shared" si="28"/>
        <v>{1808,"GIANNA"},</v>
      </c>
    </row>
    <row r="1809" spans="1:3" x14ac:dyDescent="0.25">
      <c r="A1809">
        <v>1809</v>
      </c>
      <c r="B1809" t="s">
        <v>3646</v>
      </c>
      <c r="C1809" t="str">
        <f t="shared" si="28"/>
        <v>{1809,"GIDGET"},</v>
      </c>
    </row>
    <row r="1810" spans="1:3" x14ac:dyDescent="0.25">
      <c r="A1810">
        <v>1810</v>
      </c>
      <c r="B1810" t="s">
        <v>2162</v>
      </c>
      <c r="C1810" t="str">
        <f t="shared" si="28"/>
        <v>{1810,"GIGI"},</v>
      </c>
    </row>
    <row r="1811" spans="1:3" x14ac:dyDescent="0.25">
      <c r="A1811">
        <v>1811</v>
      </c>
      <c r="B1811" t="s">
        <v>4884</v>
      </c>
      <c r="C1811" t="str">
        <f t="shared" si="28"/>
        <v>{1811,"GIL"},</v>
      </c>
    </row>
    <row r="1812" spans="1:3" x14ac:dyDescent="0.25">
      <c r="A1812">
        <v>1812</v>
      </c>
      <c r="B1812" t="s">
        <v>4347</v>
      </c>
      <c r="C1812" t="str">
        <f t="shared" si="28"/>
        <v>{1812,"GILBERT"},</v>
      </c>
    </row>
    <row r="1813" spans="1:3" x14ac:dyDescent="0.25">
      <c r="A1813">
        <v>1813</v>
      </c>
      <c r="B1813" t="s">
        <v>4243</v>
      </c>
      <c r="C1813" t="str">
        <f t="shared" si="28"/>
        <v>{1813,"GILBERTE"},</v>
      </c>
    </row>
    <row r="1814" spans="1:3" x14ac:dyDescent="0.25">
      <c r="A1814">
        <v>1814</v>
      </c>
      <c r="B1814" t="s">
        <v>4509</v>
      </c>
      <c r="C1814" t="str">
        <f t="shared" si="28"/>
        <v>{1814,"GILBERTO"},</v>
      </c>
    </row>
    <row r="1815" spans="1:3" x14ac:dyDescent="0.25">
      <c r="A1815">
        <v>1815</v>
      </c>
      <c r="B1815" t="s">
        <v>957</v>
      </c>
      <c r="C1815" t="str">
        <f t="shared" si="28"/>
        <v>{1815,"GILDA"},</v>
      </c>
    </row>
    <row r="1816" spans="1:3" x14ac:dyDescent="0.25">
      <c r="A1816">
        <v>1816</v>
      </c>
      <c r="B1816" t="s">
        <v>1251</v>
      </c>
      <c r="C1816" t="str">
        <f t="shared" si="28"/>
        <v>{1816,"GILLIAN"},</v>
      </c>
    </row>
    <row r="1817" spans="1:3" x14ac:dyDescent="0.25">
      <c r="A1817">
        <v>1817</v>
      </c>
      <c r="B1817" t="s">
        <v>4152</v>
      </c>
      <c r="C1817" t="str">
        <f t="shared" si="28"/>
        <v>{1817,"GILMA"},</v>
      </c>
    </row>
    <row r="1818" spans="1:3" x14ac:dyDescent="0.25">
      <c r="A1818">
        <v>1818</v>
      </c>
      <c r="B1818" t="s">
        <v>212</v>
      </c>
      <c r="C1818" t="str">
        <f t="shared" si="28"/>
        <v>{1818,"GINA"},</v>
      </c>
    </row>
    <row r="1819" spans="1:3" x14ac:dyDescent="0.25">
      <c r="A1819">
        <v>1819</v>
      </c>
      <c r="B1819" t="s">
        <v>3218</v>
      </c>
      <c r="C1819" t="str">
        <f t="shared" si="28"/>
        <v>{1819,"GINETTE"},</v>
      </c>
    </row>
    <row r="1820" spans="1:3" x14ac:dyDescent="0.25">
      <c r="A1820">
        <v>1820</v>
      </c>
      <c r="B1820" t="s">
        <v>427</v>
      </c>
      <c r="C1820" t="str">
        <f t="shared" si="28"/>
        <v>{1820,"GINGER"},</v>
      </c>
    </row>
    <row r="1821" spans="1:3" x14ac:dyDescent="0.25">
      <c r="A1821">
        <v>1821</v>
      </c>
      <c r="B1821" t="s">
        <v>1400</v>
      </c>
      <c r="C1821" t="str">
        <f t="shared" si="28"/>
        <v>{1821,"GINNY"},</v>
      </c>
    </row>
    <row r="1822" spans="1:3" x14ac:dyDescent="0.25">
      <c r="A1822">
        <v>1822</v>
      </c>
      <c r="B1822" t="s">
        <v>4921</v>
      </c>
      <c r="C1822" t="str">
        <f t="shared" si="28"/>
        <v>{1822,"GINO"},</v>
      </c>
    </row>
    <row r="1823" spans="1:3" x14ac:dyDescent="0.25">
      <c r="A1823">
        <v>1823</v>
      </c>
      <c r="B1823" t="s">
        <v>1709</v>
      </c>
      <c r="C1823" t="str">
        <f t="shared" si="28"/>
        <v>{1823,"GIOVANNA"},</v>
      </c>
    </row>
    <row r="1824" spans="1:3" x14ac:dyDescent="0.25">
      <c r="A1824">
        <v>1824</v>
      </c>
      <c r="B1824" t="s">
        <v>4810</v>
      </c>
      <c r="C1824" t="str">
        <f t="shared" si="28"/>
        <v>{1824,"GIOVANNI"},</v>
      </c>
    </row>
    <row r="1825" spans="1:3" x14ac:dyDescent="0.25">
      <c r="A1825">
        <v>1825</v>
      </c>
      <c r="B1825" t="s">
        <v>1191</v>
      </c>
      <c r="C1825" t="str">
        <f t="shared" si="28"/>
        <v>{1825,"GISELA"},</v>
      </c>
    </row>
    <row r="1826" spans="1:3" x14ac:dyDescent="0.25">
      <c r="A1826">
        <v>1826</v>
      </c>
      <c r="B1826" t="s">
        <v>1784</v>
      </c>
      <c r="C1826" t="str">
        <f t="shared" si="28"/>
        <v>{1826,"GISELE"},</v>
      </c>
    </row>
    <row r="1827" spans="1:3" x14ac:dyDescent="0.25">
      <c r="A1827">
        <v>1827</v>
      </c>
      <c r="B1827" t="s">
        <v>1617</v>
      </c>
      <c r="C1827" t="str">
        <f t="shared" si="28"/>
        <v>{1827,"GISELLE"},</v>
      </c>
    </row>
    <row r="1828" spans="1:3" x14ac:dyDescent="0.25">
      <c r="A1828">
        <v>1828</v>
      </c>
      <c r="B1828" t="s">
        <v>3723</v>
      </c>
      <c r="C1828" t="str">
        <f t="shared" si="28"/>
        <v>{1828,"GITA"},</v>
      </c>
    </row>
    <row r="1829" spans="1:3" x14ac:dyDescent="0.25">
      <c r="A1829">
        <v>1829</v>
      </c>
      <c r="B1829" t="s">
        <v>4993</v>
      </c>
      <c r="C1829" t="str">
        <f t="shared" si="28"/>
        <v>{1829,"GIUSEPPE"},</v>
      </c>
    </row>
    <row r="1830" spans="1:3" x14ac:dyDescent="0.25">
      <c r="A1830">
        <v>1830</v>
      </c>
      <c r="B1830" t="s">
        <v>3508</v>
      </c>
      <c r="C1830" t="str">
        <f t="shared" si="28"/>
        <v>{1830,"GIUSEPPINA"},</v>
      </c>
    </row>
    <row r="1831" spans="1:3" x14ac:dyDescent="0.25">
      <c r="A1831">
        <v>1831</v>
      </c>
      <c r="B1831" t="s">
        <v>1822</v>
      </c>
      <c r="C1831" t="str">
        <f t="shared" si="28"/>
        <v>{1831,"GLADIS"},</v>
      </c>
    </row>
    <row r="1832" spans="1:3" x14ac:dyDescent="0.25">
      <c r="A1832">
        <v>1832</v>
      </c>
      <c r="B1832" t="s">
        <v>2422</v>
      </c>
      <c r="C1832" t="str">
        <f t="shared" si="28"/>
        <v>{1832,"GLADY"},</v>
      </c>
    </row>
    <row r="1833" spans="1:3" x14ac:dyDescent="0.25">
      <c r="A1833">
        <v>1833</v>
      </c>
      <c r="B1833" t="s">
        <v>102</v>
      </c>
      <c r="C1833" t="str">
        <f t="shared" si="28"/>
        <v>{1833,"GLADYS"},</v>
      </c>
    </row>
    <row r="1834" spans="1:3" x14ac:dyDescent="0.25">
      <c r="A1834">
        <v>1834</v>
      </c>
      <c r="B1834" t="s">
        <v>3807</v>
      </c>
      <c r="C1834" t="str">
        <f t="shared" si="28"/>
        <v>{1834,"GLAYDS"},</v>
      </c>
    </row>
    <row r="1835" spans="1:3" x14ac:dyDescent="0.25">
      <c r="A1835">
        <v>1835</v>
      </c>
      <c r="B1835" t="s">
        <v>4341</v>
      </c>
      <c r="C1835" t="str">
        <f t="shared" si="28"/>
        <v>{1835,"GLEN"},</v>
      </c>
    </row>
    <row r="1836" spans="1:3" x14ac:dyDescent="0.25">
      <c r="A1836">
        <v>1836</v>
      </c>
      <c r="B1836" t="s">
        <v>241</v>
      </c>
      <c r="C1836" t="str">
        <f t="shared" si="28"/>
        <v>{1836,"GLENDA"},</v>
      </c>
    </row>
    <row r="1837" spans="1:3" x14ac:dyDescent="0.25">
      <c r="A1837">
        <v>1837</v>
      </c>
      <c r="B1837" t="s">
        <v>2393</v>
      </c>
      <c r="C1837" t="str">
        <f t="shared" si="28"/>
        <v>{1837,"GLENDORA"},</v>
      </c>
    </row>
    <row r="1838" spans="1:3" x14ac:dyDescent="0.25">
      <c r="A1838">
        <v>1838</v>
      </c>
      <c r="B1838" t="s">
        <v>3722</v>
      </c>
      <c r="C1838" t="str">
        <f t="shared" si="28"/>
        <v>{1838,"GLENN"},</v>
      </c>
    </row>
    <row r="1839" spans="1:3" x14ac:dyDescent="0.25">
      <c r="A1839">
        <v>1839</v>
      </c>
      <c r="B1839" t="s">
        <v>626</v>
      </c>
      <c r="C1839" t="str">
        <f t="shared" si="28"/>
        <v>{1839,"GLENNA"},</v>
      </c>
    </row>
    <row r="1840" spans="1:3" x14ac:dyDescent="0.25">
      <c r="A1840">
        <v>1840</v>
      </c>
      <c r="B1840" t="s">
        <v>2872</v>
      </c>
      <c r="C1840" t="str">
        <f t="shared" si="28"/>
        <v>{1840,"GLENNIE"},</v>
      </c>
    </row>
    <row r="1841" spans="1:3" x14ac:dyDescent="0.25">
      <c r="A1841">
        <v>1841</v>
      </c>
      <c r="B1841" t="s">
        <v>2515</v>
      </c>
      <c r="C1841" t="str">
        <f t="shared" si="28"/>
        <v>{1841,"GLENNIS"},</v>
      </c>
    </row>
    <row r="1842" spans="1:3" x14ac:dyDescent="0.25">
      <c r="A1842">
        <v>1842</v>
      </c>
      <c r="B1842" t="s">
        <v>2514</v>
      </c>
      <c r="C1842" t="str">
        <f t="shared" si="28"/>
        <v>{1842,"GLINDA"},</v>
      </c>
    </row>
    <row r="1843" spans="1:3" x14ac:dyDescent="0.25">
      <c r="A1843">
        <v>1843</v>
      </c>
      <c r="B1843" t="s">
        <v>55</v>
      </c>
      <c r="C1843" t="str">
        <f t="shared" si="28"/>
        <v>{1843,"GLORIA"},</v>
      </c>
    </row>
    <row r="1844" spans="1:3" x14ac:dyDescent="0.25">
      <c r="A1844">
        <v>1844</v>
      </c>
      <c r="B1844" t="s">
        <v>1873</v>
      </c>
      <c r="C1844" t="str">
        <f t="shared" si="28"/>
        <v>{1844,"GLORY"},</v>
      </c>
    </row>
    <row r="1845" spans="1:3" x14ac:dyDescent="0.25">
      <c r="A1845">
        <v>1845</v>
      </c>
      <c r="B1845" t="s">
        <v>2907</v>
      </c>
      <c r="C1845" t="str">
        <f t="shared" si="28"/>
        <v>{1845,"GLYNDA"},</v>
      </c>
    </row>
    <row r="1846" spans="1:3" x14ac:dyDescent="0.25">
      <c r="A1846">
        <v>1846</v>
      </c>
      <c r="B1846" t="s">
        <v>3130</v>
      </c>
      <c r="C1846" t="str">
        <f t="shared" si="28"/>
        <v>{1846,"GLYNIS"},</v>
      </c>
    </row>
    <row r="1847" spans="1:3" x14ac:dyDescent="0.25">
      <c r="A1847">
        <v>1847</v>
      </c>
      <c r="B1847" t="s">
        <v>1735</v>
      </c>
      <c r="C1847" t="str">
        <f t="shared" si="28"/>
        <v>{1847,"GOLDA"},</v>
      </c>
    </row>
    <row r="1848" spans="1:3" x14ac:dyDescent="0.25">
      <c r="A1848">
        <v>1848</v>
      </c>
      <c r="B1848" t="s">
        <v>3968</v>
      </c>
      <c r="C1848" t="str">
        <f t="shared" si="28"/>
        <v>{1848,"GOLDEN"},</v>
      </c>
    </row>
    <row r="1849" spans="1:3" x14ac:dyDescent="0.25">
      <c r="A1849">
        <v>1849</v>
      </c>
      <c r="B1849" t="s">
        <v>564</v>
      </c>
      <c r="C1849" t="str">
        <f t="shared" si="28"/>
        <v>{1849,"GOLDIE"},</v>
      </c>
    </row>
    <row r="1850" spans="1:3" x14ac:dyDescent="0.25">
      <c r="A1850">
        <v>1850</v>
      </c>
      <c r="B1850" t="s">
        <v>4691</v>
      </c>
      <c r="C1850" t="str">
        <f t="shared" si="28"/>
        <v>{1850,"GONZALO"},</v>
      </c>
    </row>
    <row r="1851" spans="1:3" x14ac:dyDescent="0.25">
      <c r="A1851">
        <v>1851</v>
      </c>
      <c r="B1851" t="s">
        <v>4333</v>
      </c>
      <c r="C1851" t="str">
        <f t="shared" si="28"/>
        <v>{1851,"GORDON"},</v>
      </c>
    </row>
    <row r="1852" spans="1:3" x14ac:dyDescent="0.25">
      <c r="A1852">
        <v>1852</v>
      </c>
      <c r="B1852" t="s">
        <v>113</v>
      </c>
      <c r="C1852" t="str">
        <f t="shared" si="28"/>
        <v>{1852,"GRACE"},</v>
      </c>
    </row>
    <row r="1853" spans="1:3" x14ac:dyDescent="0.25">
      <c r="A1853">
        <v>1853</v>
      </c>
      <c r="B1853" t="s">
        <v>2421</v>
      </c>
      <c r="C1853" t="str">
        <f t="shared" si="28"/>
        <v>{1853,"GRACIA"},</v>
      </c>
    </row>
    <row r="1854" spans="1:3" x14ac:dyDescent="0.25">
      <c r="A1854">
        <v>1854</v>
      </c>
      <c r="B1854" t="s">
        <v>637</v>
      </c>
      <c r="C1854" t="str">
        <f t="shared" si="28"/>
        <v>{1854,"GRACIE"},</v>
      </c>
    </row>
    <row r="1855" spans="1:3" x14ac:dyDescent="0.25">
      <c r="A1855">
        <v>1855</v>
      </c>
      <c r="B1855" t="s">
        <v>621</v>
      </c>
      <c r="C1855" t="str">
        <f t="shared" si="28"/>
        <v>{1855,"GRACIELA"},</v>
      </c>
    </row>
    <row r="1856" spans="1:3" x14ac:dyDescent="0.25">
      <c r="A1856">
        <v>1856</v>
      </c>
      <c r="B1856" t="s">
        <v>4538</v>
      </c>
      <c r="C1856" t="str">
        <f t="shared" si="28"/>
        <v>{1856,"GRADY"},</v>
      </c>
    </row>
    <row r="1857" spans="1:3" x14ac:dyDescent="0.25">
      <c r="A1857">
        <v>1857</v>
      </c>
      <c r="B1857" t="s">
        <v>4681</v>
      </c>
      <c r="C1857" t="str">
        <f t="shared" si="28"/>
        <v>{1857,"GRAHAM"},</v>
      </c>
    </row>
    <row r="1858" spans="1:3" x14ac:dyDescent="0.25">
      <c r="A1858">
        <v>1858</v>
      </c>
      <c r="B1858" t="s">
        <v>5144</v>
      </c>
      <c r="C1858" t="str">
        <f t="shared" ref="C1858:C1921" si="29">"{"&amp;A1858&amp;","""&amp;B1858&amp;"""},"</f>
        <v>{1858,"GRAIG"},</v>
      </c>
    </row>
    <row r="1859" spans="1:3" x14ac:dyDescent="0.25">
      <c r="A1859">
        <v>1859</v>
      </c>
      <c r="B1859" t="s">
        <v>4444</v>
      </c>
      <c r="C1859" t="str">
        <f t="shared" si="29"/>
        <v>{1859,"GRANT"},</v>
      </c>
    </row>
    <row r="1860" spans="1:3" x14ac:dyDescent="0.25">
      <c r="A1860">
        <v>1860</v>
      </c>
      <c r="B1860" t="s">
        <v>5100</v>
      </c>
      <c r="C1860" t="str">
        <f t="shared" si="29"/>
        <v>{1860,"GRANVILLE"},</v>
      </c>
    </row>
    <row r="1861" spans="1:3" x14ac:dyDescent="0.25">
      <c r="A1861">
        <v>1861</v>
      </c>
      <c r="B1861" t="s">
        <v>3171</v>
      </c>
      <c r="C1861" t="str">
        <f t="shared" si="29"/>
        <v>{1861,"GRAYCE"},</v>
      </c>
    </row>
    <row r="1862" spans="1:3" x14ac:dyDescent="0.25">
      <c r="A1862">
        <v>1862</v>
      </c>
      <c r="B1862" t="s">
        <v>3886</v>
      </c>
      <c r="C1862" t="str">
        <f t="shared" si="29"/>
        <v>{1862,"GRAZYNA"},</v>
      </c>
    </row>
    <row r="1863" spans="1:3" x14ac:dyDescent="0.25">
      <c r="A1863">
        <v>1863</v>
      </c>
      <c r="B1863" t="s">
        <v>4334</v>
      </c>
      <c r="C1863" t="str">
        <f t="shared" si="29"/>
        <v>{1863,"GREG"},</v>
      </c>
    </row>
    <row r="1864" spans="1:3" x14ac:dyDescent="0.25">
      <c r="A1864">
        <v>1864</v>
      </c>
      <c r="B1864" t="s">
        <v>4485</v>
      </c>
      <c r="C1864" t="str">
        <f t="shared" si="29"/>
        <v>{1864,"GREGG"},</v>
      </c>
    </row>
    <row r="1865" spans="1:3" x14ac:dyDescent="0.25">
      <c r="A1865">
        <v>1865</v>
      </c>
      <c r="B1865" t="s">
        <v>1319</v>
      </c>
      <c r="C1865" t="str">
        <f t="shared" si="29"/>
        <v>{1865,"GREGORIA"},</v>
      </c>
    </row>
    <row r="1866" spans="1:3" x14ac:dyDescent="0.25">
      <c r="A1866">
        <v>1866</v>
      </c>
      <c r="B1866" t="s">
        <v>4640</v>
      </c>
      <c r="C1866" t="str">
        <f t="shared" si="29"/>
        <v>{1866,"GREGORIO"},</v>
      </c>
    </row>
    <row r="1867" spans="1:3" x14ac:dyDescent="0.25">
      <c r="A1867">
        <v>1867</v>
      </c>
      <c r="B1867" t="s">
        <v>3269</v>
      </c>
      <c r="C1867" t="str">
        <f t="shared" si="29"/>
        <v>{1867,"GREGORY"},</v>
      </c>
    </row>
    <row r="1868" spans="1:3" x14ac:dyDescent="0.25">
      <c r="A1868">
        <v>1868</v>
      </c>
      <c r="B1868" t="s">
        <v>727</v>
      </c>
      <c r="C1868" t="str">
        <f t="shared" si="29"/>
        <v>{1868,"GRETA"},</v>
      </c>
    </row>
    <row r="1869" spans="1:3" x14ac:dyDescent="0.25">
      <c r="A1869">
        <v>1869</v>
      </c>
      <c r="B1869" t="s">
        <v>443</v>
      </c>
      <c r="C1869" t="str">
        <f t="shared" si="29"/>
        <v>{1869,"GRETCHEN"},</v>
      </c>
    </row>
    <row r="1870" spans="1:3" x14ac:dyDescent="0.25">
      <c r="A1870">
        <v>1870</v>
      </c>
      <c r="B1870" t="s">
        <v>2078</v>
      </c>
      <c r="C1870" t="str">
        <f t="shared" si="29"/>
        <v>{1870,"GRETTA"},</v>
      </c>
    </row>
    <row r="1871" spans="1:3" x14ac:dyDescent="0.25">
      <c r="A1871">
        <v>1871</v>
      </c>
      <c r="B1871" t="s">
        <v>3217</v>
      </c>
      <c r="C1871" t="str">
        <f t="shared" si="29"/>
        <v>{1871,"GRICELDA"},</v>
      </c>
    </row>
    <row r="1872" spans="1:3" x14ac:dyDescent="0.25">
      <c r="A1872">
        <v>1872</v>
      </c>
      <c r="B1872" t="s">
        <v>3806</v>
      </c>
      <c r="C1872" t="str">
        <f t="shared" si="29"/>
        <v>{1872,"GRISEL"},</v>
      </c>
    </row>
    <row r="1873" spans="1:3" x14ac:dyDescent="0.25">
      <c r="A1873">
        <v>1873</v>
      </c>
      <c r="B1873" t="s">
        <v>1065</v>
      </c>
      <c r="C1873" t="str">
        <f t="shared" si="29"/>
        <v>{1873,"GRISELDA"},</v>
      </c>
    </row>
    <row r="1874" spans="1:3" x14ac:dyDescent="0.25">
      <c r="A1874">
        <v>1874</v>
      </c>
      <c r="B1874" t="s">
        <v>4600</v>
      </c>
      <c r="C1874" t="str">
        <f t="shared" si="29"/>
        <v>{1874,"GROVER"},</v>
      </c>
    </row>
    <row r="1875" spans="1:3" x14ac:dyDescent="0.25">
      <c r="A1875">
        <v>1875</v>
      </c>
      <c r="B1875" t="s">
        <v>303</v>
      </c>
      <c r="C1875" t="str">
        <f t="shared" si="29"/>
        <v>{1875,"GUADALUPE"},</v>
      </c>
    </row>
    <row r="1876" spans="1:3" x14ac:dyDescent="0.25">
      <c r="A1876">
        <v>1876</v>
      </c>
      <c r="B1876" t="s">
        <v>2689</v>
      </c>
      <c r="C1876" t="str">
        <f t="shared" si="29"/>
        <v>{1876,"GUDRUN"},</v>
      </c>
    </row>
    <row r="1877" spans="1:3" x14ac:dyDescent="0.25">
      <c r="A1877">
        <v>1877</v>
      </c>
      <c r="B1877" t="s">
        <v>1119</v>
      </c>
      <c r="C1877" t="str">
        <f t="shared" si="29"/>
        <v>{1877,"GUILLERMINA"},</v>
      </c>
    </row>
    <row r="1878" spans="1:3" x14ac:dyDescent="0.25">
      <c r="A1878">
        <v>1878</v>
      </c>
      <c r="B1878" t="s">
        <v>4473</v>
      </c>
      <c r="C1878" t="str">
        <f t="shared" si="29"/>
        <v>{1878,"GUILLERMO"},</v>
      </c>
    </row>
    <row r="1879" spans="1:3" x14ac:dyDescent="0.25">
      <c r="A1879">
        <v>1879</v>
      </c>
      <c r="B1879" t="s">
        <v>4684</v>
      </c>
      <c r="C1879" t="str">
        <f t="shared" si="29"/>
        <v>{1879,"GUS"},</v>
      </c>
    </row>
    <row r="1880" spans="1:3" x14ac:dyDescent="0.25">
      <c r="A1880">
        <v>1880</v>
      </c>
      <c r="B1880" t="s">
        <v>1037</v>
      </c>
      <c r="C1880" t="str">
        <f t="shared" si="29"/>
        <v>{1880,"GUSSIE"},</v>
      </c>
    </row>
    <row r="1881" spans="1:3" x14ac:dyDescent="0.25">
      <c r="A1881">
        <v>1881</v>
      </c>
      <c r="B1881" t="s">
        <v>4506</v>
      </c>
      <c r="C1881" t="str">
        <f t="shared" si="29"/>
        <v>{1881,"GUSTAVO"},</v>
      </c>
    </row>
    <row r="1882" spans="1:3" x14ac:dyDescent="0.25">
      <c r="A1882">
        <v>1882</v>
      </c>
      <c r="B1882" t="s">
        <v>4380</v>
      </c>
      <c r="C1882" t="str">
        <f t="shared" si="29"/>
        <v>{1882,"GUY"},</v>
      </c>
    </row>
    <row r="1883" spans="1:3" x14ac:dyDescent="0.25">
      <c r="A1883">
        <v>1883</v>
      </c>
      <c r="B1883" t="s">
        <v>450</v>
      </c>
      <c r="C1883" t="str">
        <f t="shared" si="29"/>
        <v>{1883,"GWEN"},</v>
      </c>
    </row>
    <row r="1884" spans="1:3" x14ac:dyDescent="0.25">
      <c r="A1884">
        <v>1884</v>
      </c>
      <c r="B1884" t="s">
        <v>2651</v>
      </c>
      <c r="C1884" t="str">
        <f t="shared" si="29"/>
        <v>{1884,"GWENDA"},</v>
      </c>
    </row>
    <row r="1885" spans="1:3" x14ac:dyDescent="0.25">
      <c r="A1885">
        <v>1885</v>
      </c>
      <c r="B1885" t="s">
        <v>263</v>
      </c>
      <c r="C1885" t="str">
        <f t="shared" si="29"/>
        <v>{1885,"GWENDOLYN"},</v>
      </c>
    </row>
    <row r="1886" spans="1:3" x14ac:dyDescent="0.25">
      <c r="A1886">
        <v>1886</v>
      </c>
      <c r="B1886" t="s">
        <v>2830</v>
      </c>
      <c r="C1886" t="str">
        <f t="shared" si="29"/>
        <v>{1886,"GWENN"},</v>
      </c>
    </row>
    <row r="1887" spans="1:3" x14ac:dyDescent="0.25">
      <c r="A1887">
        <v>1887</v>
      </c>
      <c r="B1887" t="s">
        <v>3035</v>
      </c>
      <c r="C1887" t="str">
        <f t="shared" si="29"/>
        <v>{1887,"GWYN"},</v>
      </c>
    </row>
    <row r="1888" spans="1:3" x14ac:dyDescent="0.25">
      <c r="A1888">
        <v>1888</v>
      </c>
      <c r="B1888" t="s">
        <v>3721</v>
      </c>
      <c r="C1888" t="str">
        <f t="shared" si="29"/>
        <v>{1888,"GWYNETH"},</v>
      </c>
    </row>
    <row r="1889" spans="1:3" x14ac:dyDescent="0.25">
      <c r="A1889">
        <v>1889</v>
      </c>
      <c r="B1889" t="s">
        <v>2299</v>
      </c>
      <c r="C1889" t="str">
        <f t="shared" si="29"/>
        <v>{1889,"HA"},</v>
      </c>
    </row>
    <row r="1890" spans="1:3" x14ac:dyDescent="0.25">
      <c r="A1890">
        <v>1890</v>
      </c>
      <c r="B1890" t="s">
        <v>2420</v>
      </c>
      <c r="C1890" t="str">
        <f t="shared" si="29"/>
        <v>{1890,"HAE"},</v>
      </c>
    </row>
    <row r="1891" spans="1:3" x14ac:dyDescent="0.25">
      <c r="A1891">
        <v>1891</v>
      </c>
      <c r="B1891" t="s">
        <v>5157</v>
      </c>
      <c r="C1891" t="str">
        <f t="shared" si="29"/>
        <v>{1891,"HAI"},</v>
      </c>
    </row>
    <row r="1892" spans="1:3" x14ac:dyDescent="0.25">
      <c r="A1892">
        <v>1892</v>
      </c>
      <c r="B1892" t="s">
        <v>1689</v>
      </c>
      <c r="C1892" t="str">
        <f t="shared" si="29"/>
        <v>{1892,"HAILEY"},</v>
      </c>
    </row>
    <row r="1893" spans="1:3" x14ac:dyDescent="0.25">
      <c r="A1893">
        <v>1893</v>
      </c>
      <c r="B1893" t="s">
        <v>4655</v>
      </c>
      <c r="C1893" t="str">
        <f t="shared" si="29"/>
        <v>{1893,"HAL"},</v>
      </c>
    </row>
    <row r="1894" spans="1:3" x14ac:dyDescent="0.25">
      <c r="A1894">
        <v>1894</v>
      </c>
      <c r="B1894" t="s">
        <v>721</v>
      </c>
      <c r="C1894" t="str">
        <f t="shared" si="29"/>
        <v>{1894,"HALEY"},</v>
      </c>
    </row>
    <row r="1895" spans="1:3" x14ac:dyDescent="0.25">
      <c r="A1895">
        <v>1895</v>
      </c>
      <c r="B1895" t="s">
        <v>2458</v>
      </c>
      <c r="C1895" t="str">
        <f t="shared" si="29"/>
        <v>{1895,"HALINA"},</v>
      </c>
    </row>
    <row r="1896" spans="1:3" x14ac:dyDescent="0.25">
      <c r="A1896">
        <v>1896</v>
      </c>
      <c r="B1896" t="s">
        <v>3645</v>
      </c>
      <c r="C1896" t="str">
        <f t="shared" si="29"/>
        <v>{1896,"HALLEY"},</v>
      </c>
    </row>
    <row r="1897" spans="1:3" x14ac:dyDescent="0.25">
      <c r="A1897">
        <v>1897</v>
      </c>
      <c r="B1897" t="s">
        <v>927</v>
      </c>
      <c r="C1897" t="str">
        <f t="shared" si="29"/>
        <v>{1897,"HALLIE"},</v>
      </c>
    </row>
    <row r="1898" spans="1:3" x14ac:dyDescent="0.25">
      <c r="A1898">
        <v>1898</v>
      </c>
      <c r="B1898" t="s">
        <v>3644</v>
      </c>
      <c r="C1898" t="str">
        <f t="shared" si="29"/>
        <v>{1898,"HAN"},</v>
      </c>
    </row>
    <row r="1899" spans="1:3" x14ac:dyDescent="0.25">
      <c r="A1899">
        <v>1899</v>
      </c>
      <c r="B1899" t="s">
        <v>2298</v>
      </c>
      <c r="C1899" t="str">
        <f t="shared" si="29"/>
        <v>{1899,"HANA"},</v>
      </c>
    </row>
    <row r="1900" spans="1:3" x14ac:dyDescent="0.25">
      <c r="A1900">
        <v>1900</v>
      </c>
      <c r="B1900" t="s">
        <v>3170</v>
      </c>
      <c r="C1900" t="str">
        <f t="shared" si="29"/>
        <v>{1900,"HANG"},</v>
      </c>
    </row>
    <row r="1901" spans="1:3" x14ac:dyDescent="0.25">
      <c r="A1901">
        <v>1901</v>
      </c>
      <c r="B1901" t="s">
        <v>2953</v>
      </c>
      <c r="C1901" t="str">
        <f t="shared" si="29"/>
        <v>{1901,"HANH"},</v>
      </c>
    </row>
    <row r="1902" spans="1:3" x14ac:dyDescent="0.25">
      <c r="A1902">
        <v>1902</v>
      </c>
      <c r="B1902" t="s">
        <v>4964</v>
      </c>
      <c r="C1902" t="str">
        <f t="shared" si="29"/>
        <v>{1902,"HANK"},</v>
      </c>
    </row>
    <row r="1903" spans="1:3" x14ac:dyDescent="0.25">
      <c r="A1903">
        <v>1903</v>
      </c>
      <c r="B1903" t="s">
        <v>1111</v>
      </c>
      <c r="C1903" t="str">
        <f t="shared" si="29"/>
        <v>{1903,"HANNA"},</v>
      </c>
    </row>
    <row r="1904" spans="1:3" x14ac:dyDescent="0.25">
      <c r="A1904">
        <v>1904</v>
      </c>
      <c r="B1904" t="s">
        <v>366</v>
      </c>
      <c r="C1904" t="str">
        <f t="shared" si="29"/>
        <v>{1904,"HANNAH"},</v>
      </c>
    </row>
    <row r="1905" spans="1:3" x14ac:dyDescent="0.25">
      <c r="A1905">
        <v>1905</v>
      </c>
      <c r="B1905" t="s">
        <v>2392</v>
      </c>
      <c r="C1905" t="str">
        <f t="shared" si="29"/>
        <v>{1905,"HANNELORE"},</v>
      </c>
    </row>
    <row r="1906" spans="1:3" x14ac:dyDescent="0.25">
      <c r="A1906">
        <v>1906</v>
      </c>
      <c r="B1906" t="s">
        <v>4614</v>
      </c>
      <c r="C1906" t="str">
        <f t="shared" si="29"/>
        <v>{1906,"HANS"},</v>
      </c>
    </row>
    <row r="1907" spans="1:3" x14ac:dyDescent="0.25">
      <c r="A1907">
        <v>1907</v>
      </c>
      <c r="B1907" t="s">
        <v>4636</v>
      </c>
      <c r="C1907" t="str">
        <f t="shared" si="29"/>
        <v>{1907,"HARLAN"},</v>
      </c>
    </row>
    <row r="1908" spans="1:3" x14ac:dyDescent="0.25">
      <c r="A1908">
        <v>1908</v>
      </c>
      <c r="B1908" t="s">
        <v>5129</v>
      </c>
      <c r="C1908" t="str">
        <f t="shared" si="29"/>
        <v>{1908,"HARLAND"},</v>
      </c>
    </row>
    <row r="1909" spans="1:3" x14ac:dyDescent="0.25">
      <c r="A1909">
        <v>1909</v>
      </c>
      <c r="B1909" t="s">
        <v>4588</v>
      </c>
      <c r="C1909" t="str">
        <f t="shared" si="29"/>
        <v>{1909,"HARLEY"},</v>
      </c>
    </row>
    <row r="1910" spans="1:3" x14ac:dyDescent="0.25">
      <c r="A1910">
        <v>1910</v>
      </c>
      <c r="B1910" t="s">
        <v>2228</v>
      </c>
      <c r="C1910" t="str">
        <f t="shared" si="29"/>
        <v>{1910,"HARMONY"},</v>
      </c>
    </row>
    <row r="1911" spans="1:3" x14ac:dyDescent="0.25">
      <c r="A1911">
        <v>1911</v>
      </c>
      <c r="B1911" t="s">
        <v>3507</v>
      </c>
      <c r="C1911" t="str">
        <f t="shared" si="29"/>
        <v>{1911,"HAROLD"},</v>
      </c>
    </row>
    <row r="1912" spans="1:3" x14ac:dyDescent="0.25">
      <c r="A1912">
        <v>1912</v>
      </c>
      <c r="B1912" t="s">
        <v>315</v>
      </c>
      <c r="C1912" t="str">
        <f t="shared" si="29"/>
        <v>{1912,"HARRIET"},</v>
      </c>
    </row>
    <row r="1913" spans="1:3" x14ac:dyDescent="0.25">
      <c r="A1913">
        <v>1913</v>
      </c>
      <c r="B1913" t="s">
        <v>768</v>
      </c>
      <c r="C1913" t="str">
        <f t="shared" si="29"/>
        <v>{1913,"HARRIETT"},</v>
      </c>
    </row>
    <row r="1914" spans="1:3" x14ac:dyDescent="0.25">
      <c r="A1914">
        <v>1914</v>
      </c>
      <c r="B1914" t="s">
        <v>1255</v>
      </c>
      <c r="C1914" t="str">
        <f t="shared" si="29"/>
        <v>{1914,"HARRIETTE"},</v>
      </c>
    </row>
    <row r="1915" spans="1:3" x14ac:dyDescent="0.25">
      <c r="A1915">
        <v>1915</v>
      </c>
      <c r="B1915" t="s">
        <v>4758</v>
      </c>
      <c r="C1915" t="str">
        <f t="shared" si="29"/>
        <v>{1915,"HARRIS"},</v>
      </c>
    </row>
    <row r="1916" spans="1:3" x14ac:dyDescent="0.25">
      <c r="A1916">
        <v>1916</v>
      </c>
      <c r="B1916" t="s">
        <v>4624</v>
      </c>
      <c r="C1916" t="str">
        <f t="shared" si="29"/>
        <v>{1916,"HARRISON"},</v>
      </c>
    </row>
    <row r="1917" spans="1:3" x14ac:dyDescent="0.25">
      <c r="A1917">
        <v>1917</v>
      </c>
      <c r="B1917" t="s">
        <v>4282</v>
      </c>
      <c r="C1917" t="str">
        <f t="shared" si="29"/>
        <v>{1917,"HARRY"},</v>
      </c>
    </row>
    <row r="1918" spans="1:3" x14ac:dyDescent="0.25">
      <c r="A1918">
        <v>1918</v>
      </c>
      <c r="B1918" t="s">
        <v>4364</v>
      </c>
      <c r="C1918" t="str">
        <f t="shared" si="29"/>
        <v>{1918,"HARVEY"},</v>
      </c>
    </row>
    <row r="1919" spans="1:3" x14ac:dyDescent="0.25">
      <c r="A1919">
        <v>1919</v>
      </c>
      <c r="B1919" t="s">
        <v>4992</v>
      </c>
      <c r="C1919" t="str">
        <f t="shared" si="29"/>
        <v>{1919,"HASSAN"},</v>
      </c>
    </row>
    <row r="1920" spans="1:3" x14ac:dyDescent="0.25">
      <c r="A1920">
        <v>1920</v>
      </c>
      <c r="B1920" t="s">
        <v>3506</v>
      </c>
      <c r="C1920" t="str">
        <f t="shared" si="29"/>
        <v>{1920,"HASSIE"},</v>
      </c>
    </row>
    <row r="1921" spans="1:3" x14ac:dyDescent="0.25">
      <c r="A1921">
        <v>1921</v>
      </c>
      <c r="B1921" t="s">
        <v>314</v>
      </c>
      <c r="C1921" t="str">
        <f t="shared" si="29"/>
        <v>{1921,"HATTIE"},</v>
      </c>
    </row>
    <row r="1922" spans="1:3" x14ac:dyDescent="0.25">
      <c r="A1922">
        <v>1922</v>
      </c>
      <c r="B1922" t="s">
        <v>1247</v>
      </c>
      <c r="C1922" t="str">
        <f t="shared" ref="C1922:C1985" si="30">"{"&amp;A1922&amp;","""&amp;B1922&amp;"""},"</f>
        <v>{1922,"HAYDEE"},</v>
      </c>
    </row>
    <row r="1923" spans="1:3" x14ac:dyDescent="0.25">
      <c r="A1923">
        <v>1923</v>
      </c>
      <c r="B1923" t="s">
        <v>5128</v>
      </c>
      <c r="C1923" t="str">
        <f t="shared" si="30"/>
        <v>{1923,"HAYDEN"},</v>
      </c>
    </row>
    <row r="1924" spans="1:3" x14ac:dyDescent="0.25">
      <c r="A1924">
        <v>1924</v>
      </c>
      <c r="B1924" t="s">
        <v>1311</v>
      </c>
      <c r="C1924" t="str">
        <f t="shared" si="30"/>
        <v>{1924,"HAYLEY"},</v>
      </c>
    </row>
    <row r="1925" spans="1:3" x14ac:dyDescent="0.25">
      <c r="A1925">
        <v>1925</v>
      </c>
      <c r="B1925" t="s">
        <v>5038</v>
      </c>
      <c r="C1925" t="str">
        <f t="shared" si="30"/>
        <v>{1925,"HAYWOOD"},</v>
      </c>
    </row>
    <row r="1926" spans="1:3" x14ac:dyDescent="0.25">
      <c r="A1926">
        <v>1926</v>
      </c>
      <c r="B1926" t="s">
        <v>137</v>
      </c>
      <c r="C1926" t="str">
        <f t="shared" si="30"/>
        <v>{1926,"HAZEL"},</v>
      </c>
    </row>
    <row r="1927" spans="1:3" x14ac:dyDescent="0.25">
      <c r="A1927">
        <v>1927</v>
      </c>
      <c r="B1927" t="s">
        <v>4586</v>
      </c>
      <c r="C1927" t="str">
        <f t="shared" si="30"/>
        <v>{1927,"HEATH"},</v>
      </c>
    </row>
    <row r="1928" spans="1:3" x14ac:dyDescent="0.25">
      <c r="A1928">
        <v>1928</v>
      </c>
      <c r="B1928" t="s">
        <v>52</v>
      </c>
      <c r="C1928" t="str">
        <f t="shared" si="30"/>
        <v>{1928,"HEATHER"},</v>
      </c>
    </row>
    <row r="1929" spans="1:3" x14ac:dyDescent="0.25">
      <c r="A1929">
        <v>1929</v>
      </c>
      <c r="B1929" t="s">
        <v>4342</v>
      </c>
      <c r="C1929" t="str">
        <f t="shared" si="30"/>
        <v>{1929,"HECTOR"},</v>
      </c>
    </row>
    <row r="1930" spans="1:3" x14ac:dyDescent="0.25">
      <c r="A1930">
        <v>1930</v>
      </c>
      <c r="B1930" t="s">
        <v>1814</v>
      </c>
      <c r="C1930" t="str">
        <f t="shared" si="30"/>
        <v>{1930,"HEDWIG"},</v>
      </c>
    </row>
    <row r="1931" spans="1:3" x14ac:dyDescent="0.25">
      <c r="A1931">
        <v>1931</v>
      </c>
      <c r="B1931" t="s">
        <v>2829</v>
      </c>
      <c r="C1931" t="str">
        <f t="shared" si="30"/>
        <v>{1931,"HEDY"},</v>
      </c>
    </row>
    <row r="1932" spans="1:3" x14ac:dyDescent="0.25">
      <c r="A1932">
        <v>1932</v>
      </c>
      <c r="B1932" t="s">
        <v>2688</v>
      </c>
      <c r="C1932" t="str">
        <f t="shared" si="30"/>
        <v>{1932,"HEE"},</v>
      </c>
    </row>
    <row r="1933" spans="1:3" x14ac:dyDescent="0.25">
      <c r="A1933">
        <v>1933</v>
      </c>
      <c r="B1933" t="s">
        <v>2255</v>
      </c>
      <c r="C1933" t="str">
        <f t="shared" si="30"/>
        <v>{1933,"HEIDE"},</v>
      </c>
    </row>
    <row r="1934" spans="1:3" x14ac:dyDescent="0.25">
      <c r="A1934">
        <v>1934</v>
      </c>
      <c r="B1934" t="s">
        <v>240</v>
      </c>
      <c r="C1934" t="str">
        <f t="shared" si="30"/>
        <v>{1934,"HEIDI"},</v>
      </c>
    </row>
    <row r="1935" spans="1:3" x14ac:dyDescent="0.25">
      <c r="A1935">
        <v>1935</v>
      </c>
      <c r="B1935" t="s">
        <v>4242</v>
      </c>
      <c r="C1935" t="str">
        <f t="shared" si="30"/>
        <v>{1935,"HEIDY"},</v>
      </c>
    </row>
    <row r="1936" spans="1:3" x14ac:dyDescent="0.25">
      <c r="A1936">
        <v>1936</v>
      </c>
      <c r="B1936" t="s">
        <v>3505</v>
      </c>
      <c r="C1936" t="str">
        <f t="shared" si="30"/>
        <v>{1936,"HEIKE"},</v>
      </c>
    </row>
    <row r="1937" spans="1:3" x14ac:dyDescent="0.25">
      <c r="A1937">
        <v>1937</v>
      </c>
      <c r="B1937" t="s">
        <v>3720</v>
      </c>
      <c r="C1937" t="str">
        <f t="shared" si="30"/>
        <v>{1937,"HELAINE"},</v>
      </c>
    </row>
    <row r="1938" spans="1:3" x14ac:dyDescent="0.25">
      <c r="A1938">
        <v>1938</v>
      </c>
      <c r="B1938" t="s">
        <v>14</v>
      </c>
      <c r="C1938" t="str">
        <f t="shared" si="30"/>
        <v>{1938,"HELEN"},</v>
      </c>
    </row>
    <row r="1939" spans="1:3" x14ac:dyDescent="0.25">
      <c r="A1939">
        <v>1939</v>
      </c>
      <c r="B1939" t="s">
        <v>593</v>
      </c>
      <c r="C1939" t="str">
        <f t="shared" si="30"/>
        <v>{1939,"HELENA"},</v>
      </c>
    </row>
    <row r="1940" spans="1:3" x14ac:dyDescent="0.25">
      <c r="A1940">
        <v>1940</v>
      </c>
      <c r="B1940" t="s">
        <v>550</v>
      </c>
      <c r="C1940" t="str">
        <f t="shared" si="30"/>
        <v>{1940,"HELENE"},</v>
      </c>
    </row>
    <row r="1941" spans="1:3" x14ac:dyDescent="0.25">
      <c r="A1941">
        <v>1941</v>
      </c>
      <c r="B1941" t="s">
        <v>956</v>
      </c>
      <c r="C1941" t="str">
        <f t="shared" si="30"/>
        <v>{1941,"HELGA"},</v>
      </c>
    </row>
    <row r="1942" spans="1:3" x14ac:dyDescent="0.25">
      <c r="A1942">
        <v>1942</v>
      </c>
      <c r="B1942" t="s">
        <v>1416</v>
      </c>
      <c r="C1942" t="str">
        <f t="shared" si="30"/>
        <v>{1942,"HELLEN"},</v>
      </c>
    </row>
    <row r="1943" spans="1:3" x14ac:dyDescent="0.25">
      <c r="A1943">
        <v>1943</v>
      </c>
      <c r="B1943" t="s">
        <v>446</v>
      </c>
      <c r="C1943" t="str">
        <f t="shared" si="30"/>
        <v>{1943,"HENRIETTA"},</v>
      </c>
    </row>
    <row r="1944" spans="1:3" x14ac:dyDescent="0.25">
      <c r="A1944">
        <v>1944</v>
      </c>
      <c r="B1944" t="s">
        <v>2339</v>
      </c>
      <c r="C1944" t="str">
        <f t="shared" si="30"/>
        <v>{1944,"HENRIETTE"},</v>
      </c>
    </row>
    <row r="1945" spans="1:3" x14ac:dyDescent="0.25">
      <c r="A1945">
        <v>1945</v>
      </c>
      <c r="B1945" t="s">
        <v>2338</v>
      </c>
      <c r="C1945" t="str">
        <f t="shared" si="30"/>
        <v>{1945,"HENRY"},</v>
      </c>
    </row>
    <row r="1946" spans="1:3" x14ac:dyDescent="0.25">
      <c r="A1946">
        <v>1946</v>
      </c>
      <c r="B1946" t="s">
        <v>5069</v>
      </c>
      <c r="C1946" t="str">
        <f t="shared" si="30"/>
        <v>{1946,"HERB"},</v>
      </c>
    </row>
    <row r="1947" spans="1:3" x14ac:dyDescent="0.25">
      <c r="A1947">
        <v>1947</v>
      </c>
      <c r="B1947" t="s">
        <v>4308</v>
      </c>
      <c r="C1947" t="str">
        <f t="shared" si="30"/>
        <v>{1947,"HERBERT"},</v>
      </c>
    </row>
    <row r="1948" spans="1:3" x14ac:dyDescent="0.25">
      <c r="A1948">
        <v>1948</v>
      </c>
      <c r="B1948" t="s">
        <v>4718</v>
      </c>
      <c r="C1948" t="str">
        <f t="shared" si="30"/>
        <v>{1948,"HERIBERTO"},</v>
      </c>
    </row>
    <row r="1949" spans="1:3" x14ac:dyDescent="0.25">
      <c r="A1949">
        <v>1949</v>
      </c>
      <c r="B1949" t="s">
        <v>1314</v>
      </c>
      <c r="C1949" t="str">
        <f t="shared" si="30"/>
        <v>{1949,"HERLINDA"},</v>
      </c>
    </row>
    <row r="1950" spans="1:3" x14ac:dyDescent="0.25">
      <c r="A1950">
        <v>1950</v>
      </c>
      <c r="B1950" t="s">
        <v>3719</v>
      </c>
      <c r="C1950" t="str">
        <f t="shared" si="30"/>
        <v>{1950,"HERMA"},</v>
      </c>
    </row>
    <row r="1951" spans="1:3" x14ac:dyDescent="0.25">
      <c r="A1951">
        <v>1951</v>
      </c>
      <c r="B1951" t="s">
        <v>4340</v>
      </c>
      <c r="C1951" t="str">
        <f t="shared" si="30"/>
        <v>{1951,"HERMAN"},</v>
      </c>
    </row>
    <row r="1952" spans="1:3" x14ac:dyDescent="0.25">
      <c r="A1952">
        <v>1952</v>
      </c>
      <c r="B1952" t="s">
        <v>1663</v>
      </c>
      <c r="C1952" t="str">
        <f t="shared" si="30"/>
        <v>{1952,"HERMELINDA"},</v>
      </c>
    </row>
    <row r="1953" spans="1:3" x14ac:dyDescent="0.25">
      <c r="A1953">
        <v>1953</v>
      </c>
      <c r="B1953" t="s">
        <v>3967</v>
      </c>
      <c r="C1953" t="str">
        <f t="shared" si="30"/>
        <v>{1953,"HERMILA"},</v>
      </c>
    </row>
    <row r="1954" spans="1:3" x14ac:dyDescent="0.25">
      <c r="A1954">
        <v>1954</v>
      </c>
      <c r="B1954" t="s">
        <v>2585</v>
      </c>
      <c r="C1954" t="str">
        <f t="shared" si="30"/>
        <v>{1954,"HERMINA"},</v>
      </c>
    </row>
    <row r="1955" spans="1:3" x14ac:dyDescent="0.25">
      <c r="A1955">
        <v>1955</v>
      </c>
      <c r="B1955" t="s">
        <v>2227</v>
      </c>
      <c r="C1955" t="str">
        <f t="shared" si="30"/>
        <v>{1955,"HERMINE"},</v>
      </c>
    </row>
    <row r="1956" spans="1:3" x14ac:dyDescent="0.25">
      <c r="A1956">
        <v>1956</v>
      </c>
      <c r="B1956" t="s">
        <v>997</v>
      </c>
      <c r="C1956" t="str">
        <f t="shared" si="30"/>
        <v>{1956,"HERMINIA"},</v>
      </c>
    </row>
    <row r="1957" spans="1:3" x14ac:dyDescent="0.25">
      <c r="A1957">
        <v>1957</v>
      </c>
      <c r="B1957" t="s">
        <v>4809</v>
      </c>
      <c r="C1957" t="str">
        <f t="shared" si="30"/>
        <v>{1957,"HERSCHEL"},</v>
      </c>
    </row>
    <row r="1958" spans="1:3" x14ac:dyDescent="0.25">
      <c r="A1958">
        <v>1958</v>
      </c>
      <c r="B1958" t="s">
        <v>4878</v>
      </c>
      <c r="C1958" t="str">
        <f t="shared" si="30"/>
        <v>{1958,"HERSHEL"},</v>
      </c>
    </row>
    <row r="1959" spans="1:3" x14ac:dyDescent="0.25">
      <c r="A1959">
        <v>1959</v>
      </c>
      <c r="B1959" t="s">
        <v>3082</v>
      </c>
      <c r="C1959" t="str">
        <f t="shared" si="30"/>
        <v>{1959,"HERTA"},</v>
      </c>
    </row>
    <row r="1960" spans="1:3" x14ac:dyDescent="0.25">
      <c r="A1960">
        <v>1960</v>
      </c>
      <c r="B1960" t="s">
        <v>3385</v>
      </c>
      <c r="C1960" t="str">
        <f t="shared" si="30"/>
        <v>{1960,"HERTHA"},</v>
      </c>
    </row>
    <row r="1961" spans="1:3" x14ac:dyDescent="0.25">
      <c r="A1961">
        <v>1961</v>
      </c>
      <c r="B1961" t="s">
        <v>937</v>
      </c>
      <c r="C1961" t="str">
        <f t="shared" si="30"/>
        <v>{1961,"HESTER"},</v>
      </c>
    </row>
    <row r="1962" spans="1:3" x14ac:dyDescent="0.25">
      <c r="A1962">
        <v>1962</v>
      </c>
      <c r="B1962" t="s">
        <v>1725</v>
      </c>
      <c r="C1962" t="str">
        <f t="shared" si="30"/>
        <v>{1962,"HETTIE"},</v>
      </c>
    </row>
    <row r="1963" spans="1:3" x14ac:dyDescent="0.25">
      <c r="A1963">
        <v>1963</v>
      </c>
      <c r="B1963" t="s">
        <v>3504</v>
      </c>
      <c r="C1963" t="str">
        <f t="shared" si="30"/>
        <v>{1963,"HIEDI"},</v>
      </c>
    </row>
    <row r="1964" spans="1:3" x14ac:dyDescent="0.25">
      <c r="A1964">
        <v>1964</v>
      </c>
      <c r="B1964" t="s">
        <v>3885</v>
      </c>
      <c r="C1964" t="str">
        <f t="shared" si="30"/>
        <v>{1964,"HIEN"},</v>
      </c>
    </row>
    <row r="1965" spans="1:3" x14ac:dyDescent="0.25">
      <c r="A1965">
        <v>1965</v>
      </c>
      <c r="B1965" t="s">
        <v>2952</v>
      </c>
      <c r="C1965" t="str">
        <f t="shared" si="30"/>
        <v>{1965,"HILARIA"},</v>
      </c>
    </row>
    <row r="1966" spans="1:3" x14ac:dyDescent="0.25">
      <c r="A1966">
        <v>1966</v>
      </c>
      <c r="B1966" t="s">
        <v>4939</v>
      </c>
      <c r="C1966" t="str">
        <f t="shared" si="30"/>
        <v>{1966,"HILARIO"},</v>
      </c>
    </row>
    <row r="1967" spans="1:3" x14ac:dyDescent="0.25">
      <c r="A1967">
        <v>1967</v>
      </c>
      <c r="B1967" t="s">
        <v>734</v>
      </c>
      <c r="C1967" t="str">
        <f t="shared" si="30"/>
        <v>{1967,"HILARY"},</v>
      </c>
    </row>
    <row r="1968" spans="1:3" x14ac:dyDescent="0.25">
      <c r="A1968">
        <v>1968</v>
      </c>
      <c r="B1968" t="s">
        <v>262</v>
      </c>
      <c r="C1968" t="str">
        <f t="shared" si="30"/>
        <v>{1968,"HILDA"},</v>
      </c>
    </row>
    <row r="1969" spans="1:3" x14ac:dyDescent="0.25">
      <c r="A1969">
        <v>1969</v>
      </c>
      <c r="B1969" t="s">
        <v>2988</v>
      </c>
      <c r="C1969" t="str">
        <f t="shared" si="30"/>
        <v>{1969,"HILDE"},</v>
      </c>
    </row>
    <row r="1970" spans="1:3" x14ac:dyDescent="0.25">
      <c r="A1970">
        <v>1970</v>
      </c>
      <c r="B1970" t="s">
        <v>1336</v>
      </c>
      <c r="C1970" t="str">
        <f t="shared" si="30"/>
        <v>{1970,"HILDEGARD"},</v>
      </c>
    </row>
    <row r="1971" spans="1:3" x14ac:dyDescent="0.25">
      <c r="A1971">
        <v>1971</v>
      </c>
      <c r="B1971" t="s">
        <v>2796</v>
      </c>
      <c r="C1971" t="str">
        <f t="shared" si="30"/>
        <v>{1971,"HILDEGARDE"},</v>
      </c>
    </row>
    <row r="1972" spans="1:3" x14ac:dyDescent="0.25">
      <c r="A1972">
        <v>1972</v>
      </c>
      <c r="B1972" t="s">
        <v>2795</v>
      </c>
      <c r="C1972" t="str">
        <f t="shared" si="30"/>
        <v>{1972,"HILDRED"},</v>
      </c>
    </row>
    <row r="1973" spans="1:3" x14ac:dyDescent="0.25">
      <c r="A1973">
        <v>1973</v>
      </c>
      <c r="B1973" t="s">
        <v>787</v>
      </c>
      <c r="C1973" t="str">
        <f t="shared" si="30"/>
        <v>{1973,"HILLARY"},</v>
      </c>
    </row>
    <row r="1974" spans="1:3" x14ac:dyDescent="0.25">
      <c r="A1974">
        <v>1974</v>
      </c>
      <c r="B1974" t="s">
        <v>2140</v>
      </c>
      <c r="C1974" t="str">
        <f t="shared" si="30"/>
        <v>{1974,"HILMA"},</v>
      </c>
    </row>
    <row r="1975" spans="1:3" x14ac:dyDescent="0.25">
      <c r="A1975">
        <v>1975</v>
      </c>
      <c r="B1975" t="s">
        <v>5006</v>
      </c>
      <c r="C1975" t="str">
        <f t="shared" si="30"/>
        <v>{1975,"HILTON"},</v>
      </c>
    </row>
    <row r="1976" spans="1:3" x14ac:dyDescent="0.25">
      <c r="A1976">
        <v>1976</v>
      </c>
      <c r="B1976" t="s">
        <v>5012</v>
      </c>
      <c r="C1976" t="str">
        <f t="shared" si="30"/>
        <v>{1976,"HIPOLITO"},</v>
      </c>
    </row>
    <row r="1977" spans="1:3" x14ac:dyDescent="0.25">
      <c r="A1977">
        <v>1977</v>
      </c>
      <c r="B1977" t="s">
        <v>4705</v>
      </c>
      <c r="C1977" t="str">
        <f t="shared" si="30"/>
        <v>{1977,"HIRAM"},</v>
      </c>
    </row>
    <row r="1978" spans="1:3" x14ac:dyDescent="0.25">
      <c r="A1978">
        <v>1978</v>
      </c>
      <c r="B1978" t="s">
        <v>2337</v>
      </c>
      <c r="C1978" t="str">
        <f t="shared" si="30"/>
        <v>{1978,"HIROKO"},</v>
      </c>
    </row>
    <row r="1979" spans="1:3" x14ac:dyDescent="0.25">
      <c r="A1979">
        <v>1979</v>
      </c>
      <c r="B1979" t="s">
        <v>3718</v>
      </c>
      <c r="C1979" t="str">
        <f t="shared" si="30"/>
        <v>{1979,"HISAKO"},</v>
      </c>
    </row>
    <row r="1980" spans="1:3" x14ac:dyDescent="0.25">
      <c r="A1980">
        <v>1980</v>
      </c>
      <c r="B1980" t="s">
        <v>1724</v>
      </c>
      <c r="C1980" t="str">
        <f t="shared" si="30"/>
        <v>{1980,"HOA"},</v>
      </c>
    </row>
    <row r="1981" spans="1:3" x14ac:dyDescent="0.25">
      <c r="A1981">
        <v>1981</v>
      </c>
      <c r="B1981" t="s">
        <v>5136</v>
      </c>
      <c r="C1981" t="str">
        <f t="shared" si="30"/>
        <v>{1981,"HOBERT"},</v>
      </c>
    </row>
    <row r="1982" spans="1:3" x14ac:dyDescent="0.25">
      <c r="A1982">
        <v>1982</v>
      </c>
      <c r="B1982" t="s">
        <v>2318</v>
      </c>
      <c r="C1982" t="str">
        <f t="shared" si="30"/>
        <v>{1982,"HOLLEY"},</v>
      </c>
    </row>
    <row r="1983" spans="1:3" x14ac:dyDescent="0.25">
      <c r="A1983">
        <v>1983</v>
      </c>
      <c r="B1983" t="s">
        <v>1485</v>
      </c>
      <c r="C1983" t="str">
        <f t="shared" si="30"/>
        <v>{1983,"HOLLI"},</v>
      </c>
    </row>
    <row r="1984" spans="1:3" x14ac:dyDescent="0.25">
      <c r="A1984">
        <v>1984</v>
      </c>
      <c r="B1984" t="s">
        <v>961</v>
      </c>
      <c r="C1984" t="str">
        <f t="shared" si="30"/>
        <v>{1984,"HOLLIE"},</v>
      </c>
    </row>
    <row r="1985" spans="1:3" x14ac:dyDescent="0.25">
      <c r="A1985">
        <v>1985</v>
      </c>
      <c r="B1985" t="s">
        <v>2317</v>
      </c>
      <c r="C1985" t="str">
        <f t="shared" si="30"/>
        <v>{1985,"HOLLIS"},</v>
      </c>
    </row>
    <row r="1986" spans="1:3" x14ac:dyDescent="0.25">
      <c r="A1986">
        <v>1986</v>
      </c>
      <c r="B1986" t="s">
        <v>185</v>
      </c>
      <c r="C1986" t="str">
        <f t="shared" ref="C1986:C2049" si="31">"{"&amp;A1986&amp;","""&amp;B1986&amp;"""},"</f>
        <v>{1986,"HOLLY"},</v>
      </c>
    </row>
    <row r="1987" spans="1:3" x14ac:dyDescent="0.25">
      <c r="A1987">
        <v>1987</v>
      </c>
      <c r="B1987" t="s">
        <v>4427</v>
      </c>
      <c r="C1987" t="str">
        <f t="shared" si="31"/>
        <v>{1987,"HOMER"},</v>
      </c>
    </row>
    <row r="1988" spans="1:3" x14ac:dyDescent="0.25">
      <c r="A1988">
        <v>1988</v>
      </c>
      <c r="B1988" t="s">
        <v>2687</v>
      </c>
      <c r="C1988" t="str">
        <f t="shared" si="31"/>
        <v>{1988,"HONEY"},</v>
      </c>
    </row>
    <row r="1989" spans="1:3" x14ac:dyDescent="0.25">
      <c r="A1989">
        <v>1989</v>
      </c>
      <c r="B1989" t="s">
        <v>1626</v>
      </c>
      <c r="C1989" t="str">
        <f t="shared" si="31"/>
        <v>{1989,"HONG"},</v>
      </c>
    </row>
    <row r="1990" spans="1:3" x14ac:dyDescent="0.25">
      <c r="A1990">
        <v>1990</v>
      </c>
      <c r="B1990" t="s">
        <v>426</v>
      </c>
      <c r="C1990" t="str">
        <f t="shared" si="31"/>
        <v>{1990,"HOPE"},</v>
      </c>
    </row>
    <row r="1991" spans="1:3" x14ac:dyDescent="0.25">
      <c r="A1991">
        <v>1991</v>
      </c>
      <c r="B1991" t="s">
        <v>4445</v>
      </c>
      <c r="C1991" t="str">
        <f t="shared" si="31"/>
        <v>{1991,"HORACE"},</v>
      </c>
    </row>
    <row r="1992" spans="1:3" x14ac:dyDescent="0.25">
      <c r="A1992">
        <v>1992</v>
      </c>
      <c r="B1992" t="s">
        <v>4954</v>
      </c>
      <c r="C1992" t="str">
        <f t="shared" si="31"/>
        <v>{1992,"HORACIO"},</v>
      </c>
    </row>
    <row r="1993" spans="1:3" x14ac:dyDescent="0.25">
      <c r="A1993">
        <v>1993</v>
      </c>
      <c r="B1993" t="s">
        <v>1097</v>
      </c>
      <c r="C1993" t="str">
        <f t="shared" si="31"/>
        <v>{1993,"HORTENCIA"},</v>
      </c>
    </row>
    <row r="1994" spans="1:3" x14ac:dyDescent="0.25">
      <c r="A1994">
        <v>1994</v>
      </c>
      <c r="B1994" t="s">
        <v>1556</v>
      </c>
      <c r="C1994" t="str">
        <f t="shared" si="31"/>
        <v>{1994,"HORTENSE"},</v>
      </c>
    </row>
    <row r="1995" spans="1:3" x14ac:dyDescent="0.25">
      <c r="A1995">
        <v>1995</v>
      </c>
      <c r="B1995" t="s">
        <v>1859</v>
      </c>
      <c r="C1995" t="str">
        <f t="shared" si="31"/>
        <v>{1995,"HORTENSIA"},</v>
      </c>
    </row>
    <row r="1996" spans="1:3" x14ac:dyDescent="0.25">
      <c r="A1996">
        <v>1996</v>
      </c>
      <c r="B1996" t="s">
        <v>5116</v>
      </c>
      <c r="C1996" t="str">
        <f t="shared" si="31"/>
        <v>{1996,"HOSEA"},</v>
      </c>
    </row>
    <row r="1997" spans="1:3" x14ac:dyDescent="0.25">
      <c r="A1997">
        <v>1997</v>
      </c>
      <c r="B1997" t="s">
        <v>4799</v>
      </c>
      <c r="C1997" t="str">
        <f t="shared" si="31"/>
        <v>{1997,"HOUSTON"},</v>
      </c>
    </row>
    <row r="1998" spans="1:3" x14ac:dyDescent="0.25">
      <c r="A1998">
        <v>1998</v>
      </c>
      <c r="B1998" t="s">
        <v>4285</v>
      </c>
      <c r="C1998" t="str">
        <f t="shared" si="31"/>
        <v>{1998,"HOWARD"},</v>
      </c>
    </row>
    <row r="1999" spans="1:3" x14ac:dyDescent="0.25">
      <c r="A1999">
        <v>1999</v>
      </c>
      <c r="B1999" t="s">
        <v>5037</v>
      </c>
      <c r="C1999" t="str">
        <f t="shared" si="31"/>
        <v>{1999,"HOYT"},</v>
      </c>
    </row>
    <row r="2000" spans="1:3" x14ac:dyDescent="0.25">
      <c r="A2000">
        <v>2000</v>
      </c>
      <c r="B2000" t="s">
        <v>3966</v>
      </c>
      <c r="C2000" t="str">
        <f t="shared" si="31"/>
        <v>{2000,"HSIU"},</v>
      </c>
    </row>
    <row r="2001" spans="1:3" x14ac:dyDescent="0.25">
      <c r="A2001">
        <v>2001</v>
      </c>
      <c r="B2001" t="s">
        <v>4431</v>
      </c>
      <c r="C2001" t="str">
        <f t="shared" si="31"/>
        <v>{2001,"HUBERT"},</v>
      </c>
    </row>
    <row r="2002" spans="1:3" x14ac:dyDescent="0.25">
      <c r="A2002">
        <v>2002</v>
      </c>
      <c r="B2002" t="s">
        <v>3384</v>
      </c>
      <c r="C2002" t="str">
        <f t="shared" si="31"/>
        <v>{2002,"HUE"},</v>
      </c>
    </row>
    <row r="2003" spans="1:3" x14ac:dyDescent="0.25">
      <c r="A2003">
        <v>2003</v>
      </c>
      <c r="B2003" t="s">
        <v>5005</v>
      </c>
      <c r="C2003" t="str">
        <f t="shared" si="31"/>
        <v>{2003,"HUEY"},</v>
      </c>
    </row>
    <row r="2004" spans="1:3" x14ac:dyDescent="0.25">
      <c r="A2004">
        <v>2004</v>
      </c>
      <c r="B2004" t="s">
        <v>4382</v>
      </c>
      <c r="C2004" t="str">
        <f t="shared" si="31"/>
        <v>{2004,"HUGH"},</v>
      </c>
    </row>
    <row r="2005" spans="1:3" x14ac:dyDescent="0.25">
      <c r="A2005">
        <v>2005</v>
      </c>
      <c r="B2005" t="s">
        <v>4519</v>
      </c>
      <c r="C2005" t="str">
        <f t="shared" si="31"/>
        <v>{2005,"HUGO"},</v>
      </c>
    </row>
    <row r="2006" spans="1:3" x14ac:dyDescent="0.25">
      <c r="A2006">
        <v>2006</v>
      </c>
      <c r="B2006" t="s">
        <v>1965</v>
      </c>
      <c r="C2006" t="str">
        <f t="shared" si="31"/>
        <v>{2006,"HUI"},</v>
      </c>
    </row>
    <row r="2007" spans="1:3" x14ac:dyDescent="0.25">
      <c r="A2007">
        <v>2007</v>
      </c>
      <c r="B2007" t="s">
        <v>1833</v>
      </c>
      <c r="C2007" t="str">
        <f t="shared" si="31"/>
        <v>{2007,"HULDA"},</v>
      </c>
    </row>
    <row r="2008" spans="1:3" x14ac:dyDescent="0.25">
      <c r="A2008">
        <v>2008</v>
      </c>
      <c r="B2008" t="s">
        <v>4578</v>
      </c>
      <c r="C2008" t="str">
        <f t="shared" si="31"/>
        <v>{2008,"HUMBERTO"},</v>
      </c>
    </row>
    <row r="2009" spans="1:3" x14ac:dyDescent="0.25">
      <c r="A2009">
        <v>2009</v>
      </c>
      <c r="B2009" t="s">
        <v>4806</v>
      </c>
      <c r="C2009" t="str">
        <f t="shared" si="31"/>
        <v>{2009,"HUNG"},</v>
      </c>
    </row>
    <row r="2010" spans="1:3" x14ac:dyDescent="0.25">
      <c r="A2010">
        <v>2010</v>
      </c>
      <c r="B2010" t="s">
        <v>4762</v>
      </c>
      <c r="C2010" t="str">
        <f t="shared" si="31"/>
        <v>{2010,"HUNTER"},</v>
      </c>
    </row>
    <row r="2011" spans="1:3" x14ac:dyDescent="0.25">
      <c r="A2011">
        <v>2011</v>
      </c>
      <c r="B2011" t="s">
        <v>2053</v>
      </c>
      <c r="C2011" t="str">
        <f t="shared" si="31"/>
        <v>{2011,"HUONG"},</v>
      </c>
    </row>
    <row r="2012" spans="1:3" x14ac:dyDescent="0.25">
      <c r="A2012">
        <v>2012</v>
      </c>
      <c r="B2012" t="s">
        <v>4151</v>
      </c>
      <c r="C2012" t="str">
        <f t="shared" si="31"/>
        <v>{2012,"HWA"},</v>
      </c>
    </row>
    <row r="2013" spans="1:3" x14ac:dyDescent="0.25">
      <c r="A2013">
        <v>2013</v>
      </c>
      <c r="B2013" t="s">
        <v>2828</v>
      </c>
      <c r="C2013" t="str">
        <f t="shared" si="31"/>
        <v>{2013,"HYACINTH"},</v>
      </c>
    </row>
    <row r="2014" spans="1:3" x14ac:dyDescent="0.25">
      <c r="A2014">
        <v>2014</v>
      </c>
      <c r="B2014" t="s">
        <v>2686</v>
      </c>
      <c r="C2014" t="str">
        <f t="shared" si="31"/>
        <v>{2014,"HYE"},</v>
      </c>
    </row>
    <row r="2015" spans="1:3" x14ac:dyDescent="0.25">
      <c r="A2015">
        <v>2015</v>
      </c>
      <c r="B2015" t="s">
        <v>5058</v>
      </c>
      <c r="C2015" t="str">
        <f t="shared" si="31"/>
        <v>{2015,"HYMAN"},</v>
      </c>
    </row>
    <row r="2016" spans="1:3" x14ac:dyDescent="0.25">
      <c r="A2016">
        <v>2016</v>
      </c>
      <c r="B2016" t="s">
        <v>3884</v>
      </c>
      <c r="C2016" t="str">
        <f t="shared" si="31"/>
        <v>{2016,"HYO"},</v>
      </c>
    </row>
    <row r="2017" spans="1:3" x14ac:dyDescent="0.25">
      <c r="A2017">
        <v>2017</v>
      </c>
      <c r="B2017" t="s">
        <v>2721</v>
      </c>
      <c r="C2017" t="str">
        <f t="shared" si="31"/>
        <v>{2017,"HYON"},</v>
      </c>
    </row>
    <row r="2018" spans="1:3" x14ac:dyDescent="0.25">
      <c r="A2018">
        <v>2018</v>
      </c>
      <c r="B2018" t="s">
        <v>2336</v>
      </c>
      <c r="C2018" t="str">
        <f t="shared" si="31"/>
        <v>{2018,"HYUN"},</v>
      </c>
    </row>
    <row r="2019" spans="1:3" x14ac:dyDescent="0.25">
      <c r="A2019">
        <v>2019</v>
      </c>
      <c r="B2019" t="s">
        <v>4389</v>
      </c>
      <c r="C2019" t="str">
        <f t="shared" si="31"/>
        <v>{2019,"IAN"},</v>
      </c>
    </row>
    <row r="2020" spans="1:3" x14ac:dyDescent="0.25">
      <c r="A2020">
        <v>2020</v>
      </c>
      <c r="B2020" t="s">
        <v>182</v>
      </c>
      <c r="C2020" t="str">
        <f t="shared" si="31"/>
        <v>{2020,"IDA"},</v>
      </c>
    </row>
    <row r="2021" spans="1:3" x14ac:dyDescent="0.25">
      <c r="A2021">
        <v>2021</v>
      </c>
      <c r="B2021" t="s">
        <v>1804</v>
      </c>
      <c r="C2021" t="str">
        <f t="shared" si="31"/>
        <v>{2021,"IDALIA"},</v>
      </c>
    </row>
    <row r="2022" spans="1:3" x14ac:dyDescent="0.25">
      <c r="A2022">
        <v>2022</v>
      </c>
      <c r="B2022" t="s">
        <v>2139</v>
      </c>
      <c r="C2022" t="str">
        <f t="shared" si="31"/>
        <v>{2022,"IDELL"},</v>
      </c>
    </row>
    <row r="2023" spans="1:3" x14ac:dyDescent="0.25">
      <c r="A2023">
        <v>2023</v>
      </c>
      <c r="B2023" t="s">
        <v>1351</v>
      </c>
      <c r="C2023" t="str">
        <f t="shared" si="31"/>
        <v>{2023,"IDELLA"},</v>
      </c>
    </row>
    <row r="2024" spans="1:3" x14ac:dyDescent="0.25">
      <c r="A2024">
        <v>2024</v>
      </c>
      <c r="B2024" t="s">
        <v>2254</v>
      </c>
      <c r="C2024" t="str">
        <f t="shared" si="31"/>
        <v>{2024,"IESHA"},</v>
      </c>
    </row>
    <row r="2025" spans="1:3" x14ac:dyDescent="0.25">
      <c r="A2025">
        <v>2025</v>
      </c>
      <c r="B2025" t="s">
        <v>2335</v>
      </c>
      <c r="C2025" t="str">
        <f t="shared" si="31"/>
        <v>{2025,"IGNACIA"},</v>
      </c>
    </row>
    <row r="2026" spans="1:3" x14ac:dyDescent="0.25">
      <c r="A2026">
        <v>2026</v>
      </c>
      <c r="B2026" t="s">
        <v>4520</v>
      </c>
      <c r="C2026" t="str">
        <f t="shared" si="31"/>
        <v>{2026,"IGNACIO"},</v>
      </c>
    </row>
    <row r="2027" spans="1:3" x14ac:dyDescent="0.25">
      <c r="A2027">
        <v>2027</v>
      </c>
      <c r="B2027" t="s">
        <v>5065</v>
      </c>
      <c r="C2027" t="str">
        <f t="shared" si="31"/>
        <v>{2027,"IKE"},</v>
      </c>
    </row>
    <row r="2028" spans="1:3" x14ac:dyDescent="0.25">
      <c r="A2028">
        <v>2028</v>
      </c>
      <c r="B2028" t="s">
        <v>726</v>
      </c>
      <c r="C2028" t="str">
        <f t="shared" si="31"/>
        <v>{2028,"ILA"},</v>
      </c>
    </row>
    <row r="2029" spans="1:3" x14ac:dyDescent="0.25">
      <c r="A2029">
        <v>2029</v>
      </c>
      <c r="B2029" t="s">
        <v>2685</v>
      </c>
      <c r="C2029" t="str">
        <f t="shared" si="31"/>
        <v>{2029,"ILANA"},</v>
      </c>
    </row>
    <row r="2030" spans="1:3" x14ac:dyDescent="0.25">
      <c r="A2030">
        <v>2030</v>
      </c>
      <c r="B2030" t="s">
        <v>2794</v>
      </c>
      <c r="C2030" t="str">
        <f t="shared" si="31"/>
        <v>{2030,"ILDA"},</v>
      </c>
    </row>
    <row r="2031" spans="1:3" x14ac:dyDescent="0.25">
      <c r="A2031">
        <v>2031</v>
      </c>
      <c r="B2031" t="s">
        <v>1541</v>
      </c>
      <c r="C2031" t="str">
        <f t="shared" si="31"/>
        <v>{2031,"ILEANA"},</v>
      </c>
    </row>
    <row r="2032" spans="1:3" x14ac:dyDescent="0.25">
      <c r="A2032">
        <v>2032</v>
      </c>
      <c r="B2032" t="s">
        <v>3431</v>
      </c>
      <c r="C2032" t="str">
        <f t="shared" si="31"/>
        <v>{2032,"ILEEN"},</v>
      </c>
    </row>
    <row r="2033" spans="1:3" x14ac:dyDescent="0.25">
      <c r="A2033">
        <v>2033</v>
      </c>
      <c r="B2033" t="s">
        <v>831</v>
      </c>
      <c r="C2033" t="str">
        <f t="shared" si="31"/>
        <v>{2033,"ILENE"},</v>
      </c>
    </row>
    <row r="2034" spans="1:3" x14ac:dyDescent="0.25">
      <c r="A2034">
        <v>2034</v>
      </c>
      <c r="B2034" t="s">
        <v>1872</v>
      </c>
      <c r="C2034" t="str">
        <f t="shared" si="31"/>
        <v>{2034,"ILIANA"},</v>
      </c>
    </row>
    <row r="2035" spans="1:3" x14ac:dyDescent="0.25">
      <c r="A2035">
        <v>2035</v>
      </c>
      <c r="B2035" t="s">
        <v>3805</v>
      </c>
      <c r="C2035" t="str">
        <f t="shared" si="31"/>
        <v>{2035,"ILLA"},</v>
      </c>
    </row>
    <row r="2036" spans="1:3" x14ac:dyDescent="0.25">
      <c r="A2036">
        <v>2036</v>
      </c>
      <c r="B2036" t="s">
        <v>1803</v>
      </c>
      <c r="C2036" t="str">
        <f t="shared" si="31"/>
        <v>{2036,"ILONA"},</v>
      </c>
    </row>
    <row r="2037" spans="1:3" x14ac:dyDescent="0.25">
      <c r="A2037">
        <v>2037</v>
      </c>
      <c r="B2037" t="s">
        <v>1688</v>
      </c>
      <c r="C2037" t="str">
        <f t="shared" si="31"/>
        <v>{2037,"ILSE"},</v>
      </c>
    </row>
    <row r="2038" spans="1:3" x14ac:dyDescent="0.25">
      <c r="A2038">
        <v>2038</v>
      </c>
      <c r="B2038" t="s">
        <v>2951</v>
      </c>
      <c r="C2038" t="str">
        <f t="shared" si="31"/>
        <v>{2038,"ILUMINADA"},</v>
      </c>
    </row>
    <row r="2039" spans="1:3" x14ac:dyDescent="0.25">
      <c r="A2039">
        <v>2039</v>
      </c>
      <c r="B2039" t="s">
        <v>1444</v>
      </c>
      <c r="C2039" t="str">
        <f t="shared" si="31"/>
        <v>{2039,"IMA"},</v>
      </c>
    </row>
    <row r="2040" spans="1:3" x14ac:dyDescent="0.25">
      <c r="A2040">
        <v>2040</v>
      </c>
      <c r="B2040" t="s">
        <v>887</v>
      </c>
      <c r="C2040" t="str">
        <f t="shared" si="31"/>
        <v>{2040,"IMELDA"},</v>
      </c>
    </row>
    <row r="2041" spans="1:3" x14ac:dyDescent="0.25">
      <c r="A2041">
        <v>2041</v>
      </c>
      <c r="B2041" t="s">
        <v>622</v>
      </c>
      <c r="C2041" t="str">
        <f t="shared" si="31"/>
        <v>{2041,"IMOGENE"},</v>
      </c>
    </row>
    <row r="2042" spans="1:3" x14ac:dyDescent="0.25">
      <c r="A2042">
        <v>2042</v>
      </c>
      <c r="B2042" t="s">
        <v>1978</v>
      </c>
      <c r="C2042" t="str">
        <f t="shared" si="31"/>
        <v>{2042,"IN"},</v>
      </c>
    </row>
    <row r="2043" spans="1:3" x14ac:dyDescent="0.25">
      <c r="A2043">
        <v>2043</v>
      </c>
      <c r="B2043" t="s">
        <v>555</v>
      </c>
      <c r="C2043" t="str">
        <f t="shared" si="31"/>
        <v>{2043,"INA"},</v>
      </c>
    </row>
    <row r="2044" spans="1:3" x14ac:dyDescent="0.25">
      <c r="A2044">
        <v>2044</v>
      </c>
      <c r="B2044" t="s">
        <v>1179</v>
      </c>
      <c r="C2044" t="str">
        <f t="shared" si="31"/>
        <v>{2044,"INDIA"},</v>
      </c>
    </row>
    <row r="2045" spans="1:3" x14ac:dyDescent="0.25">
      <c r="A2045">
        <v>2045</v>
      </c>
      <c r="B2045" t="s">
        <v>2513</v>
      </c>
      <c r="C2045" t="str">
        <f t="shared" si="31"/>
        <v>{2045,"INDIRA"},</v>
      </c>
    </row>
    <row r="2046" spans="1:3" x14ac:dyDescent="0.25">
      <c r="A2046">
        <v>2046</v>
      </c>
      <c r="B2046" t="s">
        <v>2684</v>
      </c>
      <c r="C2046" t="str">
        <f t="shared" si="31"/>
        <v>{2046,"INELL"},</v>
      </c>
    </row>
    <row r="2047" spans="1:3" x14ac:dyDescent="0.25">
      <c r="A2047">
        <v>2047</v>
      </c>
      <c r="B2047" t="s">
        <v>975</v>
      </c>
      <c r="C2047" t="str">
        <f t="shared" si="31"/>
        <v>{2047,"INES"},</v>
      </c>
    </row>
    <row r="2048" spans="1:3" x14ac:dyDescent="0.25">
      <c r="A2048">
        <v>2048</v>
      </c>
      <c r="B2048" t="s">
        <v>327</v>
      </c>
      <c r="C2048" t="str">
        <f t="shared" si="31"/>
        <v>{2048,"INEZ"},</v>
      </c>
    </row>
    <row r="2049" spans="1:3" x14ac:dyDescent="0.25">
      <c r="A2049">
        <v>2049</v>
      </c>
      <c r="B2049" t="s">
        <v>1723</v>
      </c>
      <c r="C2049" t="str">
        <f t="shared" si="31"/>
        <v>{2049,"INGA"},</v>
      </c>
    </row>
    <row r="2050" spans="1:3" x14ac:dyDescent="0.25">
      <c r="A2050">
        <v>2050</v>
      </c>
      <c r="B2050" t="s">
        <v>1643</v>
      </c>
      <c r="C2050" t="str">
        <f t="shared" ref="C2050:C2113" si="32">"{"&amp;A2050&amp;","""&amp;B2050&amp;"""},"</f>
        <v>{2050,"INGE"},</v>
      </c>
    </row>
    <row r="2051" spans="1:3" x14ac:dyDescent="0.25">
      <c r="A2051">
        <v>2051</v>
      </c>
      <c r="B2051" t="s">
        <v>1708</v>
      </c>
      <c r="C2051" t="str">
        <f t="shared" si="32"/>
        <v>{2051,"INGEBORG"},</v>
      </c>
    </row>
    <row r="2052" spans="1:3" x14ac:dyDescent="0.25">
      <c r="A2052">
        <v>2052</v>
      </c>
      <c r="B2052" t="s">
        <v>2512</v>
      </c>
      <c r="C2052" t="str">
        <f t="shared" si="32"/>
        <v>{2052,"INGER"},</v>
      </c>
    </row>
    <row r="2053" spans="1:3" x14ac:dyDescent="0.25">
      <c r="A2053">
        <v>2053</v>
      </c>
      <c r="B2053" t="s">
        <v>560</v>
      </c>
      <c r="C2053" t="str">
        <f t="shared" si="32"/>
        <v>{2053,"INGRID"},</v>
      </c>
    </row>
    <row r="2054" spans="1:3" x14ac:dyDescent="0.25">
      <c r="A2054">
        <v>2054</v>
      </c>
      <c r="B2054" t="s">
        <v>3034</v>
      </c>
      <c r="C2054" t="str">
        <f t="shared" si="32"/>
        <v>{2054,"INOCENCIA"},</v>
      </c>
    </row>
    <row r="2055" spans="1:3" x14ac:dyDescent="0.25">
      <c r="A2055">
        <v>2055</v>
      </c>
      <c r="B2055" t="s">
        <v>1060</v>
      </c>
      <c r="C2055" t="str">
        <f t="shared" si="32"/>
        <v>{2055,"IOLA"},</v>
      </c>
    </row>
    <row r="2056" spans="1:3" x14ac:dyDescent="0.25">
      <c r="A2056">
        <v>2056</v>
      </c>
      <c r="B2056" t="s">
        <v>1110</v>
      </c>
      <c r="C2056" t="str">
        <f t="shared" si="32"/>
        <v>{2056,"IONA"},</v>
      </c>
    </row>
    <row r="2057" spans="1:3" x14ac:dyDescent="0.25">
      <c r="A2057">
        <v>2057</v>
      </c>
      <c r="B2057" t="s">
        <v>1190</v>
      </c>
      <c r="C2057" t="str">
        <f t="shared" si="32"/>
        <v>{2057,"IONE"},</v>
      </c>
    </row>
    <row r="2058" spans="1:3" x14ac:dyDescent="0.25">
      <c r="A2058">
        <v>2058</v>
      </c>
      <c r="B2058" t="s">
        <v>1534</v>
      </c>
      <c r="C2058" t="str">
        <f t="shared" si="32"/>
        <v>{2058,"IRA"},</v>
      </c>
    </row>
    <row r="2059" spans="1:3" x14ac:dyDescent="0.25">
      <c r="A2059">
        <v>2059</v>
      </c>
      <c r="B2059" t="s">
        <v>3563</v>
      </c>
      <c r="C2059" t="str">
        <f t="shared" si="32"/>
        <v>{2059,"IRAIDA"},</v>
      </c>
    </row>
    <row r="2060" spans="1:3" x14ac:dyDescent="0.25">
      <c r="A2060">
        <v>2060</v>
      </c>
      <c r="B2060" t="s">
        <v>1802</v>
      </c>
      <c r="C2060" t="str">
        <f t="shared" si="32"/>
        <v>{2060,"IRENA"},</v>
      </c>
    </row>
    <row r="2061" spans="1:3" x14ac:dyDescent="0.25">
      <c r="A2061">
        <v>2061</v>
      </c>
      <c r="B2061" t="s">
        <v>75</v>
      </c>
      <c r="C2061" t="str">
        <f t="shared" si="32"/>
        <v>{2061,"IRENE"},</v>
      </c>
    </row>
    <row r="2062" spans="1:3" x14ac:dyDescent="0.25">
      <c r="A2062">
        <v>2062</v>
      </c>
      <c r="B2062" t="s">
        <v>2615</v>
      </c>
      <c r="C2062" t="str">
        <f t="shared" si="32"/>
        <v>{2062,"IRINA"},</v>
      </c>
    </row>
    <row r="2063" spans="1:3" x14ac:dyDescent="0.25">
      <c r="A2063">
        <v>2063</v>
      </c>
      <c r="B2063" t="s">
        <v>324</v>
      </c>
      <c r="C2063" t="str">
        <f t="shared" si="32"/>
        <v>{2063,"IRIS"},</v>
      </c>
    </row>
    <row r="2064" spans="1:3" x14ac:dyDescent="0.25">
      <c r="A2064">
        <v>2064</v>
      </c>
      <c r="B2064" t="s">
        <v>2950</v>
      </c>
      <c r="C2064" t="str">
        <f t="shared" si="32"/>
        <v>{2064,"IRISH"},</v>
      </c>
    </row>
    <row r="2065" spans="1:3" x14ac:dyDescent="0.25">
      <c r="A2065">
        <v>2065</v>
      </c>
      <c r="B2065" t="s">
        <v>254</v>
      </c>
      <c r="C2065" t="str">
        <f t="shared" si="32"/>
        <v>{2065,"IRMA"},</v>
      </c>
    </row>
    <row r="2066" spans="1:3" x14ac:dyDescent="0.25">
      <c r="A2066">
        <v>2066</v>
      </c>
      <c r="B2066" t="s">
        <v>2138</v>
      </c>
      <c r="C2066" t="str">
        <f t="shared" si="32"/>
        <v>{2066,"IRMGARD"},</v>
      </c>
    </row>
    <row r="2067" spans="1:3" x14ac:dyDescent="0.25">
      <c r="A2067">
        <v>2067</v>
      </c>
      <c r="B2067" t="s">
        <v>4550</v>
      </c>
      <c r="C2067" t="str">
        <f t="shared" si="32"/>
        <v>{2067,"IRVIN"},</v>
      </c>
    </row>
    <row r="2068" spans="1:3" x14ac:dyDescent="0.25">
      <c r="A2068">
        <v>2068</v>
      </c>
      <c r="B2068" t="s">
        <v>4497</v>
      </c>
      <c r="C2068" t="str">
        <f t="shared" si="32"/>
        <v>{2068,"IRVING"},</v>
      </c>
    </row>
    <row r="2069" spans="1:3" x14ac:dyDescent="0.25">
      <c r="A2069">
        <v>2069</v>
      </c>
      <c r="B2069" t="s">
        <v>4754</v>
      </c>
      <c r="C2069" t="str">
        <f t="shared" si="32"/>
        <v>{2069,"IRWIN"},</v>
      </c>
    </row>
    <row r="2070" spans="1:3" x14ac:dyDescent="0.25">
      <c r="A2070">
        <v>2070</v>
      </c>
      <c r="B2070" t="s">
        <v>3033</v>
      </c>
      <c r="C2070" t="str">
        <f t="shared" si="32"/>
        <v>{2070,"ISA"},</v>
      </c>
    </row>
    <row r="2071" spans="1:3" x14ac:dyDescent="0.25">
      <c r="A2071">
        <v>2071</v>
      </c>
      <c r="B2071" t="s">
        <v>4398</v>
      </c>
      <c r="C2071" t="str">
        <f t="shared" si="32"/>
        <v>{2071,"ISAAC"},</v>
      </c>
    </row>
    <row r="2072" spans="1:3" x14ac:dyDescent="0.25">
      <c r="A2072">
        <v>2072</v>
      </c>
      <c r="B2072" t="s">
        <v>312</v>
      </c>
      <c r="C2072" t="str">
        <f t="shared" si="32"/>
        <v>{2072,"ISABEL"},</v>
      </c>
    </row>
    <row r="2073" spans="1:3" x14ac:dyDescent="0.25">
      <c r="A2073">
        <v>2073</v>
      </c>
      <c r="B2073" t="s">
        <v>1189</v>
      </c>
      <c r="C2073" t="str">
        <f t="shared" si="32"/>
        <v>{2073,"ISABELL"},</v>
      </c>
    </row>
    <row r="2074" spans="1:3" x14ac:dyDescent="0.25">
      <c r="A2074">
        <v>2074</v>
      </c>
      <c r="B2074" t="s">
        <v>996</v>
      </c>
      <c r="C2074" t="str">
        <f t="shared" si="32"/>
        <v>{2074,"ISABELLA"},</v>
      </c>
    </row>
    <row r="2075" spans="1:3" x14ac:dyDescent="0.25">
      <c r="A2075">
        <v>2075</v>
      </c>
      <c r="B2075" t="s">
        <v>610</v>
      </c>
      <c r="C2075" t="str">
        <f t="shared" si="32"/>
        <v>{2075,"ISABELLE"},</v>
      </c>
    </row>
    <row r="2076" spans="1:3" x14ac:dyDescent="0.25">
      <c r="A2076">
        <v>2076</v>
      </c>
      <c r="B2076" t="s">
        <v>4059</v>
      </c>
      <c r="C2076" t="str">
        <f t="shared" si="32"/>
        <v>{2076,"ISADORA"},</v>
      </c>
    </row>
    <row r="2077" spans="1:3" x14ac:dyDescent="0.25">
      <c r="A2077">
        <v>2077</v>
      </c>
      <c r="B2077" t="s">
        <v>4682</v>
      </c>
      <c r="C2077" t="str">
        <f t="shared" si="32"/>
        <v>{2077,"ISAIAH"},</v>
      </c>
    </row>
    <row r="2078" spans="1:3" x14ac:dyDescent="0.25">
      <c r="A2078">
        <v>2078</v>
      </c>
      <c r="B2078" t="s">
        <v>5011</v>
      </c>
      <c r="C2078" t="str">
        <f t="shared" si="32"/>
        <v>{2078,"ISAIAS"},</v>
      </c>
    </row>
    <row r="2079" spans="1:3" x14ac:dyDescent="0.25">
      <c r="A2079">
        <v>2079</v>
      </c>
      <c r="B2079" t="s">
        <v>2650</v>
      </c>
      <c r="C2079" t="str">
        <f t="shared" si="32"/>
        <v>{2079,"ISAURA"},</v>
      </c>
    </row>
    <row r="2080" spans="1:3" x14ac:dyDescent="0.25">
      <c r="A2080">
        <v>2080</v>
      </c>
      <c r="B2080" t="s">
        <v>2077</v>
      </c>
      <c r="C2080" t="str">
        <f t="shared" si="32"/>
        <v>{2080,"ISELA"},</v>
      </c>
    </row>
    <row r="2081" spans="1:3" x14ac:dyDescent="0.25">
      <c r="A2081">
        <v>2081</v>
      </c>
      <c r="B2081" t="s">
        <v>4865</v>
      </c>
      <c r="C2081" t="str">
        <f t="shared" si="32"/>
        <v>{2081,"ISIAH"},</v>
      </c>
    </row>
    <row r="2082" spans="1:3" x14ac:dyDescent="0.25">
      <c r="A2082">
        <v>2082</v>
      </c>
      <c r="B2082" t="s">
        <v>3032</v>
      </c>
      <c r="C2082" t="str">
        <f t="shared" si="32"/>
        <v>{2082,"ISIDRA"},</v>
      </c>
    </row>
    <row r="2083" spans="1:3" x14ac:dyDescent="0.25">
      <c r="A2083">
        <v>2083</v>
      </c>
      <c r="B2083" t="s">
        <v>4747</v>
      </c>
      <c r="C2083" t="str">
        <f t="shared" si="32"/>
        <v>{2083,"ISIDRO"},</v>
      </c>
    </row>
    <row r="2084" spans="1:3" x14ac:dyDescent="0.25">
      <c r="A2084">
        <v>2084</v>
      </c>
      <c r="B2084" t="s">
        <v>2827</v>
      </c>
      <c r="C2084" t="str">
        <f t="shared" si="32"/>
        <v>{2084,"ISIS"},</v>
      </c>
    </row>
    <row r="2085" spans="1:3" x14ac:dyDescent="0.25">
      <c r="A2085">
        <v>2085</v>
      </c>
      <c r="B2085" t="s">
        <v>4512</v>
      </c>
      <c r="C2085" t="str">
        <f t="shared" si="32"/>
        <v>{2085,"ISMAEL"},</v>
      </c>
    </row>
    <row r="2086" spans="1:3" x14ac:dyDescent="0.25">
      <c r="A2086">
        <v>2086</v>
      </c>
      <c r="B2086" t="s">
        <v>3323</v>
      </c>
      <c r="C2086" t="str">
        <f t="shared" si="32"/>
        <v>{2086,"ISOBEL"},</v>
      </c>
    </row>
    <row r="2087" spans="1:3" x14ac:dyDescent="0.25">
      <c r="A2087">
        <v>2087</v>
      </c>
      <c r="B2087" t="s">
        <v>4490</v>
      </c>
      <c r="C2087" t="str">
        <f t="shared" si="32"/>
        <v>{2087,"ISRAEL"},</v>
      </c>
    </row>
    <row r="2088" spans="1:3" x14ac:dyDescent="0.25">
      <c r="A2088">
        <v>2088</v>
      </c>
      <c r="B2088" t="s">
        <v>5085</v>
      </c>
      <c r="C2088" t="str">
        <f t="shared" si="32"/>
        <v>{2088,"ISREAL"},</v>
      </c>
    </row>
    <row r="2089" spans="1:3" x14ac:dyDescent="0.25">
      <c r="A2089">
        <v>2089</v>
      </c>
      <c r="B2089" t="s">
        <v>4733</v>
      </c>
      <c r="C2089" t="str">
        <f t="shared" si="32"/>
        <v>{2089,"ISSAC"},</v>
      </c>
    </row>
    <row r="2090" spans="1:3" x14ac:dyDescent="0.25">
      <c r="A2090">
        <v>2090</v>
      </c>
      <c r="B2090" t="s">
        <v>561</v>
      </c>
      <c r="C2090" t="str">
        <f t="shared" si="32"/>
        <v>{2090,"IVA"},</v>
      </c>
    </row>
    <row r="2091" spans="1:3" x14ac:dyDescent="0.25">
      <c r="A2091">
        <v>2091</v>
      </c>
      <c r="B2091" t="s">
        <v>4396</v>
      </c>
      <c r="C2091" t="str">
        <f t="shared" si="32"/>
        <v>{2091,"IVAN"},</v>
      </c>
    </row>
    <row r="2092" spans="1:3" x14ac:dyDescent="0.25">
      <c r="A2092">
        <v>2092</v>
      </c>
      <c r="B2092" t="s">
        <v>2683</v>
      </c>
      <c r="C2092" t="str">
        <f t="shared" si="32"/>
        <v>{2092,"IVANA"},</v>
      </c>
    </row>
    <row r="2093" spans="1:3" x14ac:dyDescent="0.25">
      <c r="A2093">
        <v>2093</v>
      </c>
      <c r="B2093" t="s">
        <v>3129</v>
      </c>
      <c r="C2093" t="str">
        <f t="shared" si="32"/>
        <v>{2093,"IVELISSE"},</v>
      </c>
    </row>
    <row r="2094" spans="1:3" x14ac:dyDescent="0.25">
      <c r="A2094">
        <v>2094</v>
      </c>
      <c r="B2094" t="s">
        <v>1132</v>
      </c>
      <c r="C2094" t="str">
        <f t="shared" si="32"/>
        <v>{2094,"IVETTE"},</v>
      </c>
    </row>
    <row r="2095" spans="1:3" x14ac:dyDescent="0.25">
      <c r="A2095">
        <v>2095</v>
      </c>
      <c r="B2095" t="s">
        <v>3268</v>
      </c>
      <c r="C2095" t="str">
        <f t="shared" si="32"/>
        <v>{2095,"IVEY"},</v>
      </c>
    </row>
    <row r="2096" spans="1:3" x14ac:dyDescent="0.25">
      <c r="A2096">
        <v>2096</v>
      </c>
      <c r="B2096" t="s">
        <v>1310</v>
      </c>
      <c r="C2096" t="str">
        <f t="shared" si="32"/>
        <v>{2096,"IVONNE"},</v>
      </c>
    </row>
    <row r="2097" spans="1:3" x14ac:dyDescent="0.25">
      <c r="A2097">
        <v>2097</v>
      </c>
      <c r="B2097" t="s">
        <v>1384</v>
      </c>
      <c r="C2097" t="str">
        <f t="shared" si="32"/>
        <v>{2097,"IVORY"},</v>
      </c>
    </row>
    <row r="2098" spans="1:3" x14ac:dyDescent="0.25">
      <c r="A2098">
        <v>2098</v>
      </c>
      <c r="B2098" t="s">
        <v>696</v>
      </c>
      <c r="C2098" t="str">
        <f t="shared" si="32"/>
        <v>{2098,"IVY"},</v>
      </c>
    </row>
    <row r="2099" spans="1:3" x14ac:dyDescent="0.25">
      <c r="A2099">
        <v>2099</v>
      </c>
      <c r="B2099" t="s">
        <v>3503</v>
      </c>
      <c r="C2099" t="str">
        <f t="shared" si="32"/>
        <v>{2099,"IZETTA"},</v>
      </c>
    </row>
    <row r="2100" spans="1:3" x14ac:dyDescent="0.25">
      <c r="A2100">
        <v>2100</v>
      </c>
      <c r="B2100" t="s">
        <v>3267</v>
      </c>
      <c r="C2100" t="str">
        <f t="shared" si="32"/>
        <v>{2100,"IZOLA"},</v>
      </c>
    </row>
    <row r="2101" spans="1:3" x14ac:dyDescent="0.25">
      <c r="A2101">
        <v>2101</v>
      </c>
      <c r="B2101" t="s">
        <v>3383</v>
      </c>
      <c r="C2101" t="str">
        <f t="shared" si="32"/>
        <v>{2101,"JA"},</v>
      </c>
    </row>
    <row r="2102" spans="1:3" x14ac:dyDescent="0.25">
      <c r="A2102">
        <v>2102</v>
      </c>
      <c r="B2102" t="s">
        <v>1885</v>
      </c>
      <c r="C2102" t="str">
        <f t="shared" si="32"/>
        <v>{2102,"JACALYN"},</v>
      </c>
    </row>
    <row r="2103" spans="1:3" x14ac:dyDescent="0.25">
      <c r="A2103">
        <v>2103</v>
      </c>
      <c r="B2103" t="s">
        <v>3266</v>
      </c>
      <c r="C2103" t="str">
        <f t="shared" si="32"/>
        <v>{2103,"JACELYN"},</v>
      </c>
    </row>
    <row r="2104" spans="1:3" x14ac:dyDescent="0.25">
      <c r="A2104">
        <v>2104</v>
      </c>
      <c r="B2104" t="s">
        <v>3081</v>
      </c>
      <c r="C2104" t="str">
        <f t="shared" si="32"/>
        <v>{2104,"JACINDA"},</v>
      </c>
    </row>
    <row r="2105" spans="1:3" x14ac:dyDescent="0.25">
      <c r="A2105">
        <v>2105</v>
      </c>
      <c r="B2105" t="s">
        <v>1747</v>
      </c>
      <c r="C2105" t="str">
        <f t="shared" si="32"/>
        <v>{2105,"JACINTA"},</v>
      </c>
    </row>
    <row r="2106" spans="1:3" x14ac:dyDescent="0.25">
      <c r="A2106">
        <v>2106</v>
      </c>
      <c r="B2106" t="s">
        <v>5143</v>
      </c>
      <c r="C2106" t="str">
        <f t="shared" si="32"/>
        <v>{2106,"JACINTO"},</v>
      </c>
    </row>
    <row r="2107" spans="1:3" x14ac:dyDescent="0.25">
      <c r="A2107">
        <v>2107</v>
      </c>
      <c r="B2107" t="s">
        <v>3216</v>
      </c>
      <c r="C2107" t="str">
        <f t="shared" si="32"/>
        <v>{2107,"JACK"},</v>
      </c>
    </row>
    <row r="2108" spans="1:3" x14ac:dyDescent="0.25">
      <c r="A2108">
        <v>2108</v>
      </c>
      <c r="B2108" t="s">
        <v>2052</v>
      </c>
      <c r="C2108" t="str">
        <f t="shared" si="32"/>
        <v>{2108,"JACKELINE"},</v>
      </c>
    </row>
    <row r="2109" spans="1:3" x14ac:dyDescent="0.25">
      <c r="A2109">
        <v>2109</v>
      </c>
      <c r="B2109" t="s">
        <v>3883</v>
      </c>
      <c r="C2109" t="str">
        <f t="shared" si="32"/>
        <v>{2109,"JACKELYN"},</v>
      </c>
    </row>
    <row r="2110" spans="1:3" x14ac:dyDescent="0.25">
      <c r="A2110">
        <v>2110</v>
      </c>
      <c r="B2110" t="s">
        <v>2316</v>
      </c>
      <c r="C2110" t="str">
        <f t="shared" si="32"/>
        <v>{2110,"JACKI"},</v>
      </c>
    </row>
    <row r="2111" spans="1:3" x14ac:dyDescent="0.25">
      <c r="A2111">
        <v>2111</v>
      </c>
      <c r="B2111" t="s">
        <v>234</v>
      </c>
      <c r="C2111" t="str">
        <f t="shared" si="32"/>
        <v>{2111,"JACKIE"},</v>
      </c>
    </row>
    <row r="2112" spans="1:3" x14ac:dyDescent="0.25">
      <c r="A2112">
        <v>2112</v>
      </c>
      <c r="B2112" t="s">
        <v>933</v>
      </c>
      <c r="C2112" t="str">
        <f t="shared" si="32"/>
        <v>{2112,"JACKLYN"},</v>
      </c>
    </row>
    <row r="2113" spans="1:3" x14ac:dyDescent="0.25">
      <c r="A2113">
        <v>2113</v>
      </c>
      <c r="B2113" t="s">
        <v>3717</v>
      </c>
      <c r="C2113" t="str">
        <f t="shared" si="32"/>
        <v>{2113,"JACKQUELINE"},</v>
      </c>
    </row>
    <row r="2114" spans="1:3" x14ac:dyDescent="0.25">
      <c r="A2114">
        <v>2114</v>
      </c>
      <c r="B2114" t="s">
        <v>4666</v>
      </c>
      <c r="C2114" t="str">
        <f t="shared" ref="C2114:C2177" si="33">"{"&amp;A2114&amp;","""&amp;B2114&amp;"""},"</f>
        <v>{2114,"JACKSON"},</v>
      </c>
    </row>
    <row r="2115" spans="1:3" x14ac:dyDescent="0.25">
      <c r="A2115">
        <v>2115</v>
      </c>
      <c r="B2115" t="s">
        <v>636</v>
      </c>
      <c r="C2115" t="str">
        <f t="shared" si="33"/>
        <v>{2115,"JACLYN"},</v>
      </c>
    </row>
    <row r="2116" spans="1:3" x14ac:dyDescent="0.25">
      <c r="A2116">
        <v>2116</v>
      </c>
      <c r="B2116" t="s">
        <v>4305</v>
      </c>
      <c r="C2116" t="str">
        <f t="shared" si="33"/>
        <v>{2116,"JACOB"},</v>
      </c>
    </row>
    <row r="2117" spans="1:3" x14ac:dyDescent="0.25">
      <c r="A2117">
        <v>2117</v>
      </c>
      <c r="B2117" t="s">
        <v>2649</v>
      </c>
      <c r="C2117" t="str">
        <f t="shared" si="33"/>
        <v>{2117,"JACQUALINE"},</v>
      </c>
    </row>
    <row r="2118" spans="1:3" x14ac:dyDescent="0.25">
      <c r="A2118">
        <v>2118</v>
      </c>
      <c r="B2118" t="s">
        <v>1350</v>
      </c>
      <c r="C2118" t="str">
        <f t="shared" si="33"/>
        <v>{2118,"JACQUE"},</v>
      </c>
    </row>
    <row r="2119" spans="1:3" x14ac:dyDescent="0.25">
      <c r="A2119">
        <v>2119</v>
      </c>
      <c r="B2119" t="s">
        <v>1293</v>
      </c>
      <c r="C2119" t="str">
        <f t="shared" si="33"/>
        <v>{2119,"JACQUELIN"},</v>
      </c>
    </row>
    <row r="2120" spans="1:3" x14ac:dyDescent="0.25">
      <c r="A2120">
        <v>2120</v>
      </c>
      <c r="B2120" t="s">
        <v>85</v>
      </c>
      <c r="C2120" t="str">
        <f t="shared" si="33"/>
        <v>{2120,"JACQUELINE"},</v>
      </c>
    </row>
    <row r="2121" spans="1:3" x14ac:dyDescent="0.25">
      <c r="A2121">
        <v>2121</v>
      </c>
      <c r="B2121" t="s">
        <v>381</v>
      </c>
      <c r="C2121" t="str">
        <f t="shared" si="33"/>
        <v>{2121,"JACQUELYN"},</v>
      </c>
    </row>
    <row r="2122" spans="1:3" x14ac:dyDescent="0.25">
      <c r="A2122">
        <v>2122</v>
      </c>
      <c r="B2122" t="s">
        <v>2949</v>
      </c>
      <c r="C2122" t="str">
        <f t="shared" si="33"/>
        <v>{2122,"JACQUELYNE"},</v>
      </c>
    </row>
    <row r="2123" spans="1:3" x14ac:dyDescent="0.25">
      <c r="A2123">
        <v>2123</v>
      </c>
      <c r="B2123" t="s">
        <v>2720</v>
      </c>
      <c r="C2123" t="str">
        <f t="shared" si="33"/>
        <v>{2123,"JACQUELYNN"},</v>
      </c>
    </row>
    <row r="2124" spans="1:3" x14ac:dyDescent="0.25">
      <c r="A2124">
        <v>2124</v>
      </c>
      <c r="B2124" t="s">
        <v>4785</v>
      </c>
      <c r="C2124" t="str">
        <f t="shared" si="33"/>
        <v>{2124,"JACQUES"},</v>
      </c>
    </row>
    <row r="2125" spans="1:3" x14ac:dyDescent="0.25">
      <c r="A2125">
        <v>2125</v>
      </c>
      <c r="B2125" t="s">
        <v>3562</v>
      </c>
      <c r="C2125" t="str">
        <f t="shared" si="33"/>
        <v>{2125,"JACQUETTA"},</v>
      </c>
    </row>
    <row r="2126" spans="1:3" x14ac:dyDescent="0.25">
      <c r="A2126">
        <v>2126</v>
      </c>
      <c r="B2126" t="s">
        <v>3882</v>
      </c>
      <c r="C2126" t="str">
        <f t="shared" si="33"/>
        <v>{2126,"JACQUI"},</v>
      </c>
    </row>
    <row r="2127" spans="1:3" x14ac:dyDescent="0.25">
      <c r="A2127">
        <v>2127</v>
      </c>
      <c r="B2127" t="s">
        <v>3128</v>
      </c>
      <c r="C2127" t="str">
        <f t="shared" si="33"/>
        <v>{2127,"JACQUIE"},</v>
      </c>
    </row>
    <row r="2128" spans="1:3" x14ac:dyDescent="0.25">
      <c r="A2128">
        <v>2128</v>
      </c>
      <c r="B2128" t="s">
        <v>2987</v>
      </c>
      <c r="C2128" t="str">
        <f t="shared" si="33"/>
        <v>{2128,"JACQUILINE"},</v>
      </c>
    </row>
    <row r="2129" spans="1:3" x14ac:dyDescent="0.25">
      <c r="A2129">
        <v>2129</v>
      </c>
      <c r="B2129" t="s">
        <v>1056</v>
      </c>
      <c r="C2129" t="str">
        <f t="shared" si="33"/>
        <v>{2129,"JACQULINE"},</v>
      </c>
    </row>
    <row r="2130" spans="1:3" x14ac:dyDescent="0.25">
      <c r="A2130">
        <v>2130</v>
      </c>
      <c r="B2130" t="s">
        <v>2334</v>
      </c>
      <c r="C2130" t="str">
        <f t="shared" si="33"/>
        <v>{2130,"JACQULYN"},</v>
      </c>
    </row>
    <row r="2131" spans="1:3" x14ac:dyDescent="0.25">
      <c r="A2131">
        <v>2131</v>
      </c>
      <c r="B2131" t="s">
        <v>1687</v>
      </c>
      <c r="C2131" t="str">
        <f t="shared" si="33"/>
        <v>{2131,"JADA"},</v>
      </c>
    </row>
    <row r="2132" spans="1:3" x14ac:dyDescent="0.25">
      <c r="A2132">
        <v>2132</v>
      </c>
      <c r="B2132" t="s">
        <v>1002</v>
      </c>
      <c r="C2132" t="str">
        <f t="shared" si="33"/>
        <v>{2132,"JADE"},</v>
      </c>
    </row>
    <row r="2133" spans="1:3" x14ac:dyDescent="0.25">
      <c r="A2133">
        <v>2133</v>
      </c>
      <c r="B2133" t="s">
        <v>2871</v>
      </c>
      <c r="C2133" t="str">
        <f t="shared" si="33"/>
        <v>{2133,"JADWIGA"},</v>
      </c>
    </row>
    <row r="2134" spans="1:3" x14ac:dyDescent="0.25">
      <c r="A2134">
        <v>2134</v>
      </c>
      <c r="B2134" t="s">
        <v>2948</v>
      </c>
      <c r="C2134" t="str">
        <f t="shared" si="33"/>
        <v>{2134,"JAE"},</v>
      </c>
    </row>
    <row r="2135" spans="1:3" x14ac:dyDescent="0.25">
      <c r="A2135">
        <v>2135</v>
      </c>
      <c r="B2135" t="s">
        <v>497</v>
      </c>
      <c r="C2135" t="str">
        <f t="shared" si="33"/>
        <v>{2135,"JAIME"},</v>
      </c>
    </row>
    <row r="2136" spans="1:3" x14ac:dyDescent="0.25">
      <c r="A2136">
        <v>2136</v>
      </c>
      <c r="B2136" t="s">
        <v>3716</v>
      </c>
      <c r="C2136" t="str">
        <f t="shared" si="33"/>
        <v>{2136,"JAIMEE"},</v>
      </c>
    </row>
    <row r="2137" spans="1:3" x14ac:dyDescent="0.25">
      <c r="A2137">
        <v>2137</v>
      </c>
      <c r="B2137" t="s">
        <v>1642</v>
      </c>
      <c r="C2137" t="str">
        <f t="shared" si="33"/>
        <v>{2137,"JAIMIE"},</v>
      </c>
    </row>
    <row r="2138" spans="1:3" x14ac:dyDescent="0.25">
      <c r="A2138">
        <v>2138</v>
      </c>
      <c r="B2138" t="s">
        <v>4507</v>
      </c>
      <c r="C2138" t="str">
        <f t="shared" si="33"/>
        <v>{2138,"JAKE"},</v>
      </c>
    </row>
    <row r="2139" spans="1:3" x14ac:dyDescent="0.25">
      <c r="A2139">
        <v>2139</v>
      </c>
      <c r="B2139" t="s">
        <v>2947</v>
      </c>
      <c r="C2139" t="str">
        <f t="shared" si="33"/>
        <v>{2139,"JALEESA"},</v>
      </c>
    </row>
    <row r="2140" spans="1:3" x14ac:dyDescent="0.25">
      <c r="A2140">
        <v>2140</v>
      </c>
      <c r="B2140" t="s">
        <v>3265</v>
      </c>
      <c r="C2140" t="str">
        <f t="shared" si="33"/>
        <v>{2140,"JALISA"},</v>
      </c>
    </row>
    <row r="2141" spans="1:3" x14ac:dyDescent="0.25">
      <c r="A2141">
        <v>2141</v>
      </c>
      <c r="B2141" t="s">
        <v>4241</v>
      </c>
      <c r="C2141" t="str">
        <f t="shared" si="33"/>
        <v>{2141,"JAMA"},</v>
      </c>
    </row>
    <row r="2142" spans="1:3" x14ac:dyDescent="0.25">
      <c r="A2142">
        <v>2142</v>
      </c>
      <c r="B2142" t="s">
        <v>4913</v>
      </c>
      <c r="C2142" t="str">
        <f t="shared" si="33"/>
        <v>{2142,"JAMAAL"},</v>
      </c>
    </row>
    <row r="2143" spans="1:3" x14ac:dyDescent="0.25">
      <c r="A2143">
        <v>2143</v>
      </c>
      <c r="B2143" t="s">
        <v>4622</v>
      </c>
      <c r="C2143" t="str">
        <f t="shared" si="33"/>
        <v>{2143,"JAMAL"},</v>
      </c>
    </row>
    <row r="2144" spans="1:3" x14ac:dyDescent="0.25">
      <c r="A2144">
        <v>2144</v>
      </c>
      <c r="B2144" t="s">
        <v>4863</v>
      </c>
      <c r="C2144" t="str">
        <f t="shared" si="33"/>
        <v>{2144,"JAMAR"},</v>
      </c>
    </row>
    <row r="2145" spans="1:3" x14ac:dyDescent="0.25">
      <c r="A2145">
        <v>2145</v>
      </c>
      <c r="B2145" t="s">
        <v>3965</v>
      </c>
      <c r="C2145" t="str">
        <f t="shared" si="33"/>
        <v>{2145,"JAME"},</v>
      </c>
    </row>
    <row r="2146" spans="1:3" x14ac:dyDescent="0.25">
      <c r="A2146">
        <v>2146</v>
      </c>
      <c r="B2146" t="s">
        <v>3643</v>
      </c>
      <c r="C2146" t="str">
        <f t="shared" si="33"/>
        <v>{2146,"JAMEE"},</v>
      </c>
    </row>
    <row r="2147" spans="1:3" x14ac:dyDescent="0.25">
      <c r="A2147">
        <v>2147</v>
      </c>
      <c r="B2147" t="s">
        <v>4834</v>
      </c>
      <c r="C2147" t="str">
        <f t="shared" si="33"/>
        <v>{2147,"JAMEL"},</v>
      </c>
    </row>
    <row r="2148" spans="1:3" x14ac:dyDescent="0.25">
      <c r="A2148">
        <v>2148</v>
      </c>
      <c r="B2148" t="s">
        <v>874</v>
      </c>
      <c r="C2148" t="str">
        <f t="shared" si="33"/>
        <v>{2148,"JAMES"},</v>
      </c>
    </row>
    <row r="2149" spans="1:3" x14ac:dyDescent="0.25">
      <c r="A2149">
        <v>2149</v>
      </c>
      <c r="B2149" t="s">
        <v>2906</v>
      </c>
      <c r="C2149" t="str">
        <f t="shared" si="33"/>
        <v>{2149,"JAMEY"},</v>
      </c>
    </row>
    <row r="2150" spans="1:3" x14ac:dyDescent="0.25">
      <c r="A2150">
        <v>2150</v>
      </c>
      <c r="B2150" t="s">
        <v>753</v>
      </c>
      <c r="C2150" t="str">
        <f t="shared" si="33"/>
        <v>{2150,"JAMI"},</v>
      </c>
    </row>
    <row r="2151" spans="1:3" x14ac:dyDescent="0.25">
      <c r="A2151">
        <v>2151</v>
      </c>
      <c r="B2151" t="s">
        <v>145</v>
      </c>
      <c r="C2151" t="str">
        <f t="shared" si="33"/>
        <v>{2151,"JAMIE"},</v>
      </c>
    </row>
    <row r="2152" spans="1:3" x14ac:dyDescent="0.25">
      <c r="A2152">
        <v>2152</v>
      </c>
      <c r="B2152" t="s">
        <v>3964</v>
      </c>
      <c r="C2152" t="str">
        <f t="shared" si="33"/>
        <v>{2152,"JAMIKA"},</v>
      </c>
    </row>
    <row r="2153" spans="1:3" x14ac:dyDescent="0.25">
      <c r="A2153">
        <v>2153</v>
      </c>
      <c r="B2153" t="s">
        <v>1671</v>
      </c>
      <c r="C2153" t="str">
        <f t="shared" si="33"/>
        <v>{2153,"JAMILA"},</v>
      </c>
    </row>
    <row r="2154" spans="1:3" x14ac:dyDescent="0.25">
      <c r="A2154">
        <v>2154</v>
      </c>
      <c r="B2154" t="s">
        <v>4988</v>
      </c>
      <c r="C2154" t="str">
        <f t="shared" si="33"/>
        <v>{2154,"JAMISON"},</v>
      </c>
    </row>
    <row r="2155" spans="1:3" x14ac:dyDescent="0.25">
      <c r="A2155">
        <v>2155</v>
      </c>
      <c r="B2155" t="s">
        <v>1858</v>
      </c>
      <c r="C2155" t="str">
        <f t="shared" si="33"/>
        <v>{2155,"JAMMIE"},</v>
      </c>
    </row>
    <row r="2156" spans="1:3" x14ac:dyDescent="0.25">
      <c r="A2156">
        <v>2156</v>
      </c>
      <c r="B2156" t="s">
        <v>339</v>
      </c>
      <c r="C2156" t="str">
        <f t="shared" si="33"/>
        <v>{2156,"JAN"},</v>
      </c>
    </row>
    <row r="2157" spans="1:3" x14ac:dyDescent="0.25">
      <c r="A2157">
        <v>2157</v>
      </c>
      <c r="B2157" t="s">
        <v>448</v>
      </c>
      <c r="C2157" t="str">
        <f t="shared" si="33"/>
        <v>{2157,"JANA"},</v>
      </c>
    </row>
    <row r="2158" spans="1:3" x14ac:dyDescent="0.25">
      <c r="A2158">
        <v>2158</v>
      </c>
      <c r="B2158" t="s">
        <v>2033</v>
      </c>
      <c r="C2158" t="str">
        <f t="shared" si="33"/>
        <v>{2158,"JANAE"},</v>
      </c>
    </row>
    <row r="2159" spans="1:3" x14ac:dyDescent="0.25">
      <c r="A2159">
        <v>2159</v>
      </c>
      <c r="B2159" t="s">
        <v>2986</v>
      </c>
      <c r="C2159" t="str">
        <f t="shared" si="33"/>
        <v>{2159,"JANAY"},</v>
      </c>
    </row>
    <row r="2160" spans="1:3" x14ac:dyDescent="0.25">
      <c r="A2160">
        <v>2160</v>
      </c>
      <c r="B2160" t="s">
        <v>76</v>
      </c>
      <c r="C2160" t="str">
        <f t="shared" si="33"/>
        <v>{2160,"JANE"},</v>
      </c>
    </row>
    <row r="2161" spans="1:3" x14ac:dyDescent="0.25">
      <c r="A2161">
        <v>2161</v>
      </c>
      <c r="B2161" t="s">
        <v>3715</v>
      </c>
      <c r="C2161" t="str">
        <f t="shared" si="33"/>
        <v>{2161,"JANEAN"},</v>
      </c>
    </row>
    <row r="2162" spans="1:3" x14ac:dyDescent="0.25">
      <c r="A2162">
        <v>2162</v>
      </c>
      <c r="B2162" t="s">
        <v>3080</v>
      </c>
      <c r="C2162" t="str">
        <f t="shared" si="33"/>
        <v>{2162,"JANEE"},</v>
      </c>
    </row>
    <row r="2163" spans="1:3" x14ac:dyDescent="0.25">
      <c r="A2163">
        <v>2163</v>
      </c>
      <c r="B2163" t="s">
        <v>1484</v>
      </c>
      <c r="C2163" t="str">
        <f t="shared" si="33"/>
        <v>{2163,"JANEEN"},</v>
      </c>
    </row>
    <row r="2164" spans="1:3" x14ac:dyDescent="0.25">
      <c r="A2164">
        <v>2164</v>
      </c>
      <c r="B2164" t="s">
        <v>1135</v>
      </c>
      <c r="C2164" t="str">
        <f t="shared" si="33"/>
        <v>{2164,"JANEL"},</v>
      </c>
    </row>
    <row r="2165" spans="1:3" x14ac:dyDescent="0.25">
      <c r="A2165">
        <v>2165</v>
      </c>
      <c r="B2165" t="s">
        <v>974</v>
      </c>
      <c r="C2165" t="str">
        <f t="shared" si="33"/>
        <v>{2165,"JANELL"},</v>
      </c>
    </row>
    <row r="2166" spans="1:3" x14ac:dyDescent="0.25">
      <c r="A2166">
        <v>2166</v>
      </c>
      <c r="B2166" t="s">
        <v>3382</v>
      </c>
      <c r="C2166" t="str">
        <f t="shared" si="33"/>
        <v>{2166,"JANELLA"},</v>
      </c>
    </row>
    <row r="2167" spans="1:3" x14ac:dyDescent="0.25">
      <c r="A2167">
        <v>2167</v>
      </c>
      <c r="B2167" t="s">
        <v>547</v>
      </c>
      <c r="C2167" t="str">
        <f t="shared" si="33"/>
        <v>{2167,"JANELLE"},</v>
      </c>
    </row>
    <row r="2168" spans="1:3" x14ac:dyDescent="0.25">
      <c r="A2168">
        <v>2168</v>
      </c>
      <c r="B2168" t="s">
        <v>2012</v>
      </c>
      <c r="C2168" t="str">
        <f t="shared" si="33"/>
        <v>{2168,"JANENE"},</v>
      </c>
    </row>
    <row r="2169" spans="1:3" x14ac:dyDescent="0.25">
      <c r="A2169">
        <v>2169</v>
      </c>
      <c r="B2169" t="s">
        <v>2297</v>
      </c>
      <c r="C2169" t="str">
        <f t="shared" si="33"/>
        <v>{2169,"JANESSA"},</v>
      </c>
    </row>
    <row r="2170" spans="1:3" x14ac:dyDescent="0.25">
      <c r="A2170">
        <v>2170</v>
      </c>
      <c r="B2170" t="s">
        <v>44</v>
      </c>
      <c r="C2170" t="str">
        <f t="shared" si="33"/>
        <v>{2170,"JANET"},</v>
      </c>
    </row>
    <row r="2171" spans="1:3" x14ac:dyDescent="0.25">
      <c r="A2171">
        <v>2171</v>
      </c>
      <c r="B2171" t="s">
        <v>2457</v>
      </c>
      <c r="C2171" t="str">
        <f t="shared" si="33"/>
        <v>{2171,"JANETH"},</v>
      </c>
    </row>
    <row r="2172" spans="1:3" x14ac:dyDescent="0.25">
      <c r="A2172">
        <v>2172</v>
      </c>
      <c r="B2172" t="s">
        <v>2391</v>
      </c>
      <c r="C2172" t="str">
        <f t="shared" si="33"/>
        <v>{2172,"JANETT"},</v>
      </c>
    </row>
    <row r="2173" spans="1:3" x14ac:dyDescent="0.25">
      <c r="A2173">
        <v>2173</v>
      </c>
      <c r="B2173" t="s">
        <v>2226</v>
      </c>
      <c r="C2173" t="str">
        <f t="shared" si="33"/>
        <v>{2173,"JANETTA"},</v>
      </c>
    </row>
    <row r="2174" spans="1:3" x14ac:dyDescent="0.25">
      <c r="A2174">
        <v>2174</v>
      </c>
      <c r="B2174" t="s">
        <v>572</v>
      </c>
      <c r="C2174" t="str">
        <f t="shared" si="33"/>
        <v>{2174,"JANETTE"},</v>
      </c>
    </row>
    <row r="2175" spans="1:3" x14ac:dyDescent="0.25">
      <c r="A2175">
        <v>2175</v>
      </c>
      <c r="B2175" t="s">
        <v>1977</v>
      </c>
      <c r="C2175" t="str">
        <f t="shared" si="33"/>
        <v>{2175,"JANEY"},</v>
      </c>
    </row>
    <row r="2176" spans="1:3" x14ac:dyDescent="0.25">
      <c r="A2176">
        <v>2176</v>
      </c>
      <c r="B2176" t="s">
        <v>3963</v>
      </c>
      <c r="C2176" t="str">
        <f t="shared" si="33"/>
        <v>{2176,"JANI"},</v>
      </c>
    </row>
    <row r="2177" spans="1:3" x14ac:dyDescent="0.25">
      <c r="A2177">
        <v>2177</v>
      </c>
      <c r="B2177" t="s">
        <v>65</v>
      </c>
      <c r="C2177" t="str">
        <f t="shared" si="33"/>
        <v>{2177,"JANICE"},</v>
      </c>
    </row>
    <row r="2178" spans="1:3" x14ac:dyDescent="0.25">
      <c r="A2178">
        <v>2178</v>
      </c>
      <c r="B2178" t="s">
        <v>335</v>
      </c>
      <c r="C2178" t="str">
        <f t="shared" ref="C2178:C2241" si="34">"{"&amp;A2178&amp;","""&amp;B2178&amp;"""},"</f>
        <v>{2178,"JANIE"},</v>
      </c>
    </row>
    <row r="2179" spans="1:3" x14ac:dyDescent="0.25">
      <c r="A2179">
        <v>2179</v>
      </c>
      <c r="B2179" t="s">
        <v>3804</v>
      </c>
      <c r="C2179" t="str">
        <f t="shared" si="34"/>
        <v>{2179,"JANIECE"},</v>
      </c>
    </row>
    <row r="2180" spans="1:3" x14ac:dyDescent="0.25">
      <c r="A2180">
        <v>2180</v>
      </c>
      <c r="B2180" t="s">
        <v>1514</v>
      </c>
      <c r="C2180" t="str">
        <f t="shared" si="34"/>
        <v>{2180,"JANINA"},</v>
      </c>
    </row>
    <row r="2181" spans="1:3" x14ac:dyDescent="0.25">
      <c r="A2181">
        <v>2181</v>
      </c>
      <c r="B2181" t="s">
        <v>599</v>
      </c>
      <c r="C2181" t="str">
        <f t="shared" si="34"/>
        <v>{2181,"JANINE"},</v>
      </c>
    </row>
    <row r="2182" spans="1:3" x14ac:dyDescent="0.25">
      <c r="A2182">
        <v>2182</v>
      </c>
      <c r="B2182" t="s">
        <v>428</v>
      </c>
      <c r="C2182" t="str">
        <f t="shared" si="34"/>
        <v>{2182,"JANIS"},</v>
      </c>
    </row>
    <row r="2183" spans="1:3" x14ac:dyDescent="0.25">
      <c r="A2183">
        <v>2183</v>
      </c>
      <c r="B2183" t="s">
        <v>3127</v>
      </c>
      <c r="C2183" t="str">
        <f t="shared" si="34"/>
        <v>{2183,"JANISE"},</v>
      </c>
    </row>
    <row r="2184" spans="1:3" x14ac:dyDescent="0.25">
      <c r="A2184">
        <v>2184</v>
      </c>
      <c r="B2184" t="s">
        <v>2565</v>
      </c>
      <c r="C2184" t="str">
        <f t="shared" si="34"/>
        <v>{2184,"JANITA"},</v>
      </c>
    </row>
    <row r="2185" spans="1:3" x14ac:dyDescent="0.25">
      <c r="A2185">
        <v>2185</v>
      </c>
      <c r="B2185" t="s">
        <v>2793</v>
      </c>
      <c r="C2185" t="str">
        <f t="shared" si="34"/>
        <v>{2185,"JANN"},</v>
      </c>
    </row>
    <row r="2186" spans="1:3" x14ac:dyDescent="0.25">
      <c r="A2186">
        <v>2186</v>
      </c>
      <c r="B2186" t="s">
        <v>894</v>
      </c>
      <c r="C2186" t="str">
        <f t="shared" si="34"/>
        <v>{2186,"JANNA"},</v>
      </c>
    </row>
    <row r="2187" spans="1:3" x14ac:dyDescent="0.25">
      <c r="A2187">
        <v>2187</v>
      </c>
      <c r="B2187" t="s">
        <v>3079</v>
      </c>
      <c r="C2187" t="str">
        <f t="shared" si="34"/>
        <v>{2187,"JANNET"},</v>
      </c>
    </row>
    <row r="2188" spans="1:3" x14ac:dyDescent="0.25">
      <c r="A2188">
        <v>2188</v>
      </c>
      <c r="B2188" t="s">
        <v>1399</v>
      </c>
      <c r="C2188" t="str">
        <f t="shared" si="34"/>
        <v>{2188,"JANNETTE"},</v>
      </c>
    </row>
    <row r="2189" spans="1:3" x14ac:dyDescent="0.25">
      <c r="A2189">
        <v>2189</v>
      </c>
      <c r="B2189" t="s">
        <v>943</v>
      </c>
      <c r="C2189" t="str">
        <f t="shared" si="34"/>
        <v>{2189,"JANNIE"},</v>
      </c>
    </row>
    <row r="2190" spans="1:3" x14ac:dyDescent="0.25">
      <c r="A2190">
        <v>2190</v>
      </c>
      <c r="B2190" t="s">
        <v>3264</v>
      </c>
      <c r="C2190" t="str">
        <f t="shared" si="34"/>
        <v>{2190,"JANUARY"},</v>
      </c>
    </row>
    <row r="2191" spans="1:3" x14ac:dyDescent="0.25">
      <c r="A2191">
        <v>2191</v>
      </c>
      <c r="B2191" t="s">
        <v>4058</v>
      </c>
      <c r="C2191" t="str">
        <f t="shared" si="34"/>
        <v>{2191,"JANYCE"},</v>
      </c>
    </row>
    <row r="2192" spans="1:3" x14ac:dyDescent="0.25">
      <c r="A2192">
        <v>2192</v>
      </c>
      <c r="B2192" t="s">
        <v>1072</v>
      </c>
      <c r="C2192" t="str">
        <f t="shared" si="34"/>
        <v>{2192,"JAQUELINE"},</v>
      </c>
    </row>
    <row r="2193" spans="1:3" x14ac:dyDescent="0.25">
      <c r="A2193">
        <v>2193</v>
      </c>
      <c r="B2193" t="s">
        <v>4150</v>
      </c>
      <c r="C2193" t="str">
        <f t="shared" si="34"/>
        <v>{2193,"JAQUELYN"},</v>
      </c>
    </row>
    <row r="2194" spans="1:3" x14ac:dyDescent="0.25">
      <c r="A2194">
        <v>2194</v>
      </c>
      <c r="B2194" t="s">
        <v>4365</v>
      </c>
      <c r="C2194" t="str">
        <f t="shared" si="34"/>
        <v>{2194,"JARED"},</v>
      </c>
    </row>
    <row r="2195" spans="1:3" x14ac:dyDescent="0.25">
      <c r="A2195">
        <v>2195</v>
      </c>
      <c r="B2195" t="s">
        <v>5068</v>
      </c>
      <c r="C2195" t="str">
        <f t="shared" si="34"/>
        <v>{2195,"JAROD"},</v>
      </c>
    </row>
    <row r="2196" spans="1:3" x14ac:dyDescent="0.25">
      <c r="A2196">
        <v>2196</v>
      </c>
      <c r="B2196" t="s">
        <v>4925</v>
      </c>
      <c r="C2196" t="str">
        <f t="shared" si="34"/>
        <v>{2196,"JARRED"},</v>
      </c>
    </row>
    <row r="2197" spans="1:3" x14ac:dyDescent="0.25">
      <c r="A2197">
        <v>2197</v>
      </c>
      <c r="B2197" t="s">
        <v>4839</v>
      </c>
      <c r="C2197" t="str">
        <f t="shared" si="34"/>
        <v>{2197,"JARRETT"},</v>
      </c>
    </row>
    <row r="2198" spans="1:3" x14ac:dyDescent="0.25">
      <c r="A2198">
        <v>2198</v>
      </c>
      <c r="B2198" t="s">
        <v>4631</v>
      </c>
      <c r="C2198" t="str">
        <f t="shared" si="34"/>
        <v>{2198,"JARROD"},</v>
      </c>
    </row>
    <row r="2199" spans="1:3" x14ac:dyDescent="0.25">
      <c r="A2199">
        <v>2199</v>
      </c>
      <c r="B2199" t="s">
        <v>4731</v>
      </c>
      <c r="C2199" t="str">
        <f t="shared" si="34"/>
        <v>{2199,"JARVIS"},</v>
      </c>
    </row>
    <row r="2200" spans="1:3" x14ac:dyDescent="0.25">
      <c r="A2200">
        <v>2200</v>
      </c>
      <c r="B2200" t="s">
        <v>1031</v>
      </c>
      <c r="C2200" t="str">
        <f t="shared" si="34"/>
        <v>{2200,"JASMIN"},</v>
      </c>
    </row>
    <row r="2201" spans="1:3" x14ac:dyDescent="0.25">
      <c r="A2201">
        <v>2201</v>
      </c>
      <c r="B2201" t="s">
        <v>403</v>
      </c>
      <c r="C2201" t="str">
        <f t="shared" si="34"/>
        <v>{2201,"JASMINE"},</v>
      </c>
    </row>
    <row r="2202" spans="1:3" x14ac:dyDescent="0.25">
      <c r="A2202">
        <v>2202</v>
      </c>
      <c r="B2202" t="s">
        <v>2511</v>
      </c>
      <c r="C2202" t="str">
        <f t="shared" si="34"/>
        <v>{2202,"JASON"},</v>
      </c>
    </row>
    <row r="2203" spans="1:3" x14ac:dyDescent="0.25">
      <c r="A2203">
        <v>2203</v>
      </c>
      <c r="B2203" t="s">
        <v>4610</v>
      </c>
      <c r="C2203" t="str">
        <f t="shared" si="34"/>
        <v>{2203,"JASPER"},</v>
      </c>
    </row>
    <row r="2204" spans="1:3" x14ac:dyDescent="0.25">
      <c r="A2204">
        <v>2204</v>
      </c>
      <c r="B2204" t="s">
        <v>1897</v>
      </c>
      <c r="C2204" t="str">
        <f t="shared" si="34"/>
        <v>{2204,"JAUNITA"},</v>
      </c>
    </row>
    <row r="2205" spans="1:3" x14ac:dyDescent="0.25">
      <c r="A2205">
        <v>2205</v>
      </c>
      <c r="B2205" t="s">
        <v>4369</v>
      </c>
      <c r="C2205" t="str">
        <f t="shared" si="34"/>
        <v>{2205,"JAVIER"},</v>
      </c>
    </row>
    <row r="2206" spans="1:3" x14ac:dyDescent="0.25">
      <c r="A2206">
        <v>2206</v>
      </c>
      <c r="B2206" t="s">
        <v>2125</v>
      </c>
      <c r="C2206" t="str">
        <f t="shared" si="34"/>
        <v>{2206,"JAY"},</v>
      </c>
    </row>
    <row r="2207" spans="1:3" x14ac:dyDescent="0.25">
      <c r="A2207">
        <v>2207</v>
      </c>
      <c r="B2207" t="s">
        <v>3169</v>
      </c>
      <c r="C2207" t="str">
        <f t="shared" si="34"/>
        <v>{2207,"JAYE"},</v>
      </c>
    </row>
    <row r="2208" spans="1:3" x14ac:dyDescent="0.25">
      <c r="A2208">
        <v>2208</v>
      </c>
      <c r="B2208" t="s">
        <v>1217</v>
      </c>
      <c r="C2208" t="str">
        <f t="shared" si="34"/>
        <v>{2208,"JAYME"},</v>
      </c>
    </row>
    <row r="2209" spans="1:3" x14ac:dyDescent="0.25">
      <c r="A2209">
        <v>2209</v>
      </c>
      <c r="B2209" t="s">
        <v>3215</v>
      </c>
      <c r="C2209" t="str">
        <f t="shared" si="34"/>
        <v>{2209,"JAYMIE"},</v>
      </c>
    </row>
    <row r="2210" spans="1:3" x14ac:dyDescent="0.25">
      <c r="A2210">
        <v>2210</v>
      </c>
      <c r="B2210" t="s">
        <v>3381</v>
      </c>
      <c r="C2210" t="str">
        <f t="shared" si="34"/>
        <v>{2210,"JAYNA"},</v>
      </c>
    </row>
    <row r="2211" spans="1:3" x14ac:dyDescent="0.25">
      <c r="A2211">
        <v>2211</v>
      </c>
      <c r="B2211" t="s">
        <v>635</v>
      </c>
      <c r="C2211" t="str">
        <f t="shared" si="34"/>
        <v>{2211,"JAYNE"},</v>
      </c>
    </row>
    <row r="2212" spans="1:3" x14ac:dyDescent="0.25">
      <c r="A2212">
        <v>2212</v>
      </c>
      <c r="B2212" t="s">
        <v>4726</v>
      </c>
      <c r="C2212" t="str">
        <f t="shared" si="34"/>
        <v>{2212,"JAYSON"},</v>
      </c>
    </row>
    <row r="2213" spans="1:3" x14ac:dyDescent="0.25">
      <c r="A2213">
        <v>2213</v>
      </c>
      <c r="B2213" t="s">
        <v>1722</v>
      </c>
      <c r="C2213" t="str">
        <f t="shared" si="34"/>
        <v>{2213,"JAZMIN"},</v>
      </c>
    </row>
    <row r="2214" spans="1:3" x14ac:dyDescent="0.25">
      <c r="A2214">
        <v>2214</v>
      </c>
      <c r="B2214" t="s">
        <v>2390</v>
      </c>
      <c r="C2214" t="str">
        <f t="shared" si="34"/>
        <v>{2214,"JAZMINE"},</v>
      </c>
    </row>
    <row r="2215" spans="1:3" x14ac:dyDescent="0.25">
      <c r="A2215">
        <v>2215</v>
      </c>
      <c r="B2215" t="s">
        <v>5036</v>
      </c>
      <c r="C2215" t="str">
        <f t="shared" si="34"/>
        <v>{2215,"JC"},</v>
      </c>
    </row>
    <row r="2216" spans="1:3" x14ac:dyDescent="0.25">
      <c r="A2216">
        <v>2216</v>
      </c>
      <c r="B2216" t="s">
        <v>57</v>
      </c>
      <c r="C2216" t="str">
        <f t="shared" si="34"/>
        <v>{2216,"JEAN"},</v>
      </c>
    </row>
    <row r="2217" spans="1:3" x14ac:dyDescent="0.25">
      <c r="A2217">
        <v>2217</v>
      </c>
      <c r="B2217" t="s">
        <v>1428</v>
      </c>
      <c r="C2217" t="str">
        <f t="shared" si="34"/>
        <v>{2217,"JEANA"},</v>
      </c>
    </row>
    <row r="2218" spans="1:3" x14ac:dyDescent="0.25">
      <c r="A2218">
        <v>2218</v>
      </c>
      <c r="B2218" t="s">
        <v>1641</v>
      </c>
      <c r="C2218" t="str">
        <f t="shared" si="34"/>
        <v>{2218,"JEANE"},</v>
      </c>
    </row>
    <row r="2219" spans="1:3" x14ac:dyDescent="0.25">
      <c r="A2219">
        <v>2219</v>
      </c>
      <c r="B2219" t="s">
        <v>3263</v>
      </c>
      <c r="C2219" t="str">
        <f t="shared" si="34"/>
        <v>{2219,"JEANELLE"},</v>
      </c>
    </row>
    <row r="2220" spans="1:3" x14ac:dyDescent="0.25">
      <c r="A2220">
        <v>2220</v>
      </c>
      <c r="B2220" t="s">
        <v>2648</v>
      </c>
      <c r="C2220" t="str">
        <f t="shared" si="34"/>
        <v>{2220,"JEANENE"},</v>
      </c>
    </row>
    <row r="2221" spans="1:3" x14ac:dyDescent="0.25">
      <c r="A2221">
        <v>2221</v>
      </c>
      <c r="B2221" t="s">
        <v>3502</v>
      </c>
      <c r="C2221" t="str">
        <f t="shared" si="34"/>
        <v>{2221,"JEANETT"},</v>
      </c>
    </row>
    <row r="2222" spans="1:3" x14ac:dyDescent="0.25">
      <c r="A2222">
        <v>2222</v>
      </c>
      <c r="B2222" t="s">
        <v>1563</v>
      </c>
      <c r="C2222" t="str">
        <f t="shared" si="34"/>
        <v>{2222,"JEANETTA"},</v>
      </c>
    </row>
    <row r="2223" spans="1:3" x14ac:dyDescent="0.25">
      <c r="A2223">
        <v>2223</v>
      </c>
      <c r="B2223" t="s">
        <v>190</v>
      </c>
      <c r="C2223" t="str">
        <f t="shared" si="34"/>
        <v>{2223,"JEANETTE"},</v>
      </c>
    </row>
    <row r="2224" spans="1:3" x14ac:dyDescent="0.25">
      <c r="A2224">
        <v>2224</v>
      </c>
      <c r="B2224" t="s">
        <v>3322</v>
      </c>
      <c r="C2224" t="str">
        <f t="shared" si="34"/>
        <v>{2224,"JEANICE"},</v>
      </c>
    </row>
    <row r="2225" spans="1:3" x14ac:dyDescent="0.25">
      <c r="A2225">
        <v>2225</v>
      </c>
      <c r="B2225" t="s">
        <v>765</v>
      </c>
      <c r="C2225" t="str">
        <f t="shared" si="34"/>
        <v>{2225,"JEANIE"},</v>
      </c>
    </row>
    <row r="2226" spans="1:3" x14ac:dyDescent="0.25">
      <c r="A2226">
        <v>2226</v>
      </c>
      <c r="B2226" t="s">
        <v>647</v>
      </c>
      <c r="C2226" t="str">
        <f t="shared" si="34"/>
        <v>{2226,"JEANINE"},</v>
      </c>
    </row>
    <row r="2227" spans="1:3" x14ac:dyDescent="0.25">
      <c r="A2227">
        <v>2227</v>
      </c>
      <c r="B2227" t="s">
        <v>3168</v>
      </c>
      <c r="C2227" t="str">
        <f t="shared" si="34"/>
        <v>{2227,"JEANMARIE"},</v>
      </c>
    </row>
    <row r="2228" spans="1:3" x14ac:dyDescent="0.25">
      <c r="A2228">
        <v>2228</v>
      </c>
      <c r="B2228" t="s">
        <v>1093</v>
      </c>
      <c r="C2228" t="str">
        <f t="shared" si="34"/>
        <v>{2228,"JEANNA"},</v>
      </c>
    </row>
    <row r="2229" spans="1:3" x14ac:dyDescent="0.25">
      <c r="A2229">
        <v>2229</v>
      </c>
      <c r="B2229" t="s">
        <v>199</v>
      </c>
      <c r="C2229" t="str">
        <f t="shared" si="34"/>
        <v>{2229,"JEANNE"},</v>
      </c>
    </row>
    <row r="2230" spans="1:3" x14ac:dyDescent="0.25">
      <c r="A2230">
        <v>2230</v>
      </c>
      <c r="B2230" t="s">
        <v>4240</v>
      </c>
      <c r="C2230" t="str">
        <f t="shared" si="34"/>
        <v>{2230,"JEANNETTA"},</v>
      </c>
    </row>
    <row r="2231" spans="1:3" x14ac:dyDescent="0.25">
      <c r="A2231">
        <v>2231</v>
      </c>
      <c r="B2231" t="s">
        <v>363</v>
      </c>
      <c r="C2231" t="str">
        <f t="shared" si="34"/>
        <v>{2231,"JEANNETTE"},</v>
      </c>
    </row>
    <row r="2232" spans="1:3" x14ac:dyDescent="0.25">
      <c r="A2232">
        <v>2232</v>
      </c>
      <c r="B2232" t="s">
        <v>478</v>
      </c>
      <c r="C2232" t="str">
        <f t="shared" si="34"/>
        <v>{2232,"JEANNIE"},</v>
      </c>
    </row>
    <row r="2233" spans="1:3" x14ac:dyDescent="0.25">
      <c r="A2233">
        <v>2233</v>
      </c>
      <c r="B2233" t="s">
        <v>682</v>
      </c>
      <c r="C2233" t="str">
        <f t="shared" si="34"/>
        <v>{2233,"JEANNINE"},</v>
      </c>
    </row>
    <row r="2234" spans="1:3" x14ac:dyDescent="0.25">
      <c r="A2234">
        <v>2234</v>
      </c>
      <c r="B2234" t="s">
        <v>4948</v>
      </c>
      <c r="C2234" t="str">
        <f t="shared" si="34"/>
        <v>{2234,"JED"},</v>
      </c>
    </row>
    <row r="2235" spans="1:3" x14ac:dyDescent="0.25">
      <c r="A2235">
        <v>2235</v>
      </c>
      <c r="B2235" t="s">
        <v>4303</v>
      </c>
      <c r="C2235" t="str">
        <f t="shared" si="34"/>
        <v>{2235,"JEFF"},</v>
      </c>
    </row>
    <row r="2236" spans="1:3" x14ac:dyDescent="0.25">
      <c r="A2236">
        <v>2236</v>
      </c>
      <c r="B2236" t="s">
        <v>4977</v>
      </c>
      <c r="C2236" t="str">
        <f t="shared" si="34"/>
        <v>{2236,"JEFFEREY"},</v>
      </c>
    </row>
    <row r="2237" spans="1:3" x14ac:dyDescent="0.25">
      <c r="A2237">
        <v>2237</v>
      </c>
      <c r="B2237" t="s">
        <v>4701</v>
      </c>
      <c r="C2237" t="str">
        <f t="shared" si="34"/>
        <v>{2237,"JEFFERSON"},</v>
      </c>
    </row>
    <row r="2238" spans="1:3" x14ac:dyDescent="0.25">
      <c r="A2238">
        <v>2238</v>
      </c>
      <c r="B2238" t="s">
        <v>4302</v>
      </c>
      <c r="C2238" t="str">
        <f t="shared" si="34"/>
        <v>{2238,"JEFFERY"},</v>
      </c>
    </row>
    <row r="2239" spans="1:3" x14ac:dyDescent="0.25">
      <c r="A2239">
        <v>2239</v>
      </c>
      <c r="B2239" t="s">
        <v>4057</v>
      </c>
      <c r="C2239" t="str">
        <f t="shared" si="34"/>
        <v>{2239,"JEFFIE"},</v>
      </c>
    </row>
    <row r="2240" spans="1:3" x14ac:dyDescent="0.25">
      <c r="A2240">
        <v>2240</v>
      </c>
      <c r="B2240" t="s">
        <v>3642</v>
      </c>
      <c r="C2240" t="str">
        <f t="shared" si="34"/>
        <v>{2240,"JEFFREY"},</v>
      </c>
    </row>
    <row r="2241" spans="1:3" x14ac:dyDescent="0.25">
      <c r="A2241">
        <v>2241</v>
      </c>
      <c r="B2241" t="s">
        <v>4671</v>
      </c>
      <c r="C2241" t="str">
        <f t="shared" si="34"/>
        <v>{2241,"JEFFRY"},</v>
      </c>
    </row>
    <row r="2242" spans="1:3" x14ac:dyDescent="0.25">
      <c r="A2242">
        <v>2242</v>
      </c>
      <c r="B2242" t="s">
        <v>2985</v>
      </c>
      <c r="C2242" t="str">
        <f t="shared" ref="C2242:C2305" si="35">"{"&amp;A2242&amp;","""&amp;B2242&amp;"""},"</f>
        <v>{2242,"JEN"},</v>
      </c>
    </row>
    <row r="2243" spans="1:3" x14ac:dyDescent="0.25">
      <c r="A2243">
        <v>2243</v>
      </c>
      <c r="B2243" t="s">
        <v>1088</v>
      </c>
      <c r="C2243" t="str">
        <f t="shared" si="35"/>
        <v>{2243,"JENA"},</v>
      </c>
    </row>
    <row r="2244" spans="1:3" x14ac:dyDescent="0.25">
      <c r="A2244">
        <v>2244</v>
      </c>
      <c r="B2244" t="s">
        <v>3803</v>
      </c>
      <c r="C2244" t="str">
        <f t="shared" si="35"/>
        <v>{2244,"JENAE"},</v>
      </c>
    </row>
    <row r="2245" spans="1:3" x14ac:dyDescent="0.25">
      <c r="A2245">
        <v>2245</v>
      </c>
      <c r="B2245" t="s">
        <v>3078</v>
      </c>
      <c r="C2245" t="str">
        <f t="shared" si="35"/>
        <v>{2245,"JENE"},</v>
      </c>
    </row>
    <row r="2246" spans="1:3" x14ac:dyDescent="0.25">
      <c r="A2246">
        <v>2246</v>
      </c>
      <c r="B2246" t="s">
        <v>3501</v>
      </c>
      <c r="C2246" t="str">
        <f t="shared" si="35"/>
        <v>{2246,"JENEE"},</v>
      </c>
    </row>
    <row r="2247" spans="1:3" x14ac:dyDescent="0.25">
      <c r="A2247">
        <v>2247</v>
      </c>
      <c r="B2247" t="s">
        <v>2253</v>
      </c>
      <c r="C2247" t="str">
        <f t="shared" si="35"/>
        <v>{2247,"JENELL"},</v>
      </c>
    </row>
    <row r="2248" spans="1:3" x14ac:dyDescent="0.25">
      <c r="A2248">
        <v>2248</v>
      </c>
      <c r="B2248" t="s">
        <v>1597</v>
      </c>
      <c r="C2248" t="str">
        <f t="shared" si="35"/>
        <v>{2248,"JENELLE"},</v>
      </c>
    </row>
    <row r="2249" spans="1:3" x14ac:dyDescent="0.25">
      <c r="A2249">
        <v>2249</v>
      </c>
      <c r="B2249" t="s">
        <v>2180</v>
      </c>
      <c r="C2249" t="str">
        <f t="shared" si="35"/>
        <v>{2249,"JENETTE"},</v>
      </c>
    </row>
    <row r="2250" spans="1:3" x14ac:dyDescent="0.25">
      <c r="A2250">
        <v>2250</v>
      </c>
      <c r="B2250" t="s">
        <v>4149</v>
      </c>
      <c r="C2250" t="str">
        <f t="shared" si="35"/>
        <v>{2250,"JENEVA"},</v>
      </c>
    </row>
    <row r="2251" spans="1:3" x14ac:dyDescent="0.25">
      <c r="A2251">
        <v>2251</v>
      </c>
      <c r="B2251" t="s">
        <v>2419</v>
      </c>
      <c r="C2251" t="str">
        <f t="shared" si="35"/>
        <v>{2251,"JENI"},</v>
      </c>
    </row>
    <row r="2252" spans="1:3" x14ac:dyDescent="0.25">
      <c r="A2252">
        <v>2252</v>
      </c>
      <c r="B2252" t="s">
        <v>2984</v>
      </c>
      <c r="C2252" t="str">
        <f t="shared" si="35"/>
        <v>{2252,"JENICE"},</v>
      </c>
    </row>
    <row r="2253" spans="1:3" x14ac:dyDescent="0.25">
      <c r="A2253">
        <v>2253</v>
      </c>
      <c r="B2253" t="s">
        <v>567</v>
      </c>
      <c r="C2253" t="str">
        <f t="shared" si="35"/>
        <v>{2253,"JENIFER"},</v>
      </c>
    </row>
    <row r="2254" spans="1:3" x14ac:dyDescent="0.25">
      <c r="A2254">
        <v>2254</v>
      </c>
      <c r="B2254" t="s">
        <v>1500</v>
      </c>
      <c r="C2254" t="str">
        <f t="shared" si="35"/>
        <v>{2254,"JENIFFER"},</v>
      </c>
    </row>
    <row r="2255" spans="1:3" x14ac:dyDescent="0.25">
      <c r="A2255">
        <v>2255</v>
      </c>
      <c r="B2255" t="s">
        <v>2584</v>
      </c>
      <c r="C2255" t="str">
        <f t="shared" si="35"/>
        <v>{2255,"JENINE"},</v>
      </c>
    </row>
    <row r="2256" spans="1:3" x14ac:dyDescent="0.25">
      <c r="A2256">
        <v>2256</v>
      </c>
      <c r="B2256" t="s">
        <v>2365</v>
      </c>
      <c r="C2256" t="str">
        <f t="shared" si="35"/>
        <v>{2256,"JENISE"},</v>
      </c>
    </row>
    <row r="2257" spans="1:3" x14ac:dyDescent="0.25">
      <c r="A2257">
        <v>2257</v>
      </c>
      <c r="B2257" t="s">
        <v>452</v>
      </c>
      <c r="C2257" t="str">
        <f t="shared" si="35"/>
        <v>{2257,"JENNA"},</v>
      </c>
    </row>
    <row r="2258" spans="1:3" x14ac:dyDescent="0.25">
      <c r="A2258">
        <v>2258</v>
      </c>
      <c r="B2258" t="s">
        <v>2456</v>
      </c>
      <c r="C2258" t="str">
        <f t="shared" si="35"/>
        <v>{2258,"JENNEFER"},</v>
      </c>
    </row>
    <row r="2259" spans="1:3" x14ac:dyDescent="0.25">
      <c r="A2259">
        <v>2259</v>
      </c>
      <c r="B2259" t="s">
        <v>3881</v>
      </c>
      <c r="C2259" t="str">
        <f t="shared" si="35"/>
        <v>{2259,"JENNELL"},</v>
      </c>
    </row>
    <row r="2260" spans="1:3" x14ac:dyDescent="0.25">
      <c r="A2260">
        <v>2260</v>
      </c>
      <c r="B2260" t="s">
        <v>1670</v>
      </c>
      <c r="C2260" t="str">
        <f t="shared" si="35"/>
        <v>{2260,"JENNETTE"},</v>
      </c>
    </row>
    <row r="2261" spans="1:3" x14ac:dyDescent="0.25">
      <c r="A2261">
        <v>2261</v>
      </c>
      <c r="B2261" t="s">
        <v>1616</v>
      </c>
      <c r="C2261" t="str">
        <f t="shared" si="35"/>
        <v>{2261,"JENNI"},</v>
      </c>
    </row>
    <row r="2262" spans="1:3" x14ac:dyDescent="0.25">
      <c r="A2262">
        <v>2262</v>
      </c>
      <c r="B2262" t="s">
        <v>264</v>
      </c>
      <c r="C2262" t="str">
        <f t="shared" si="35"/>
        <v>{2262,"JENNIE"},</v>
      </c>
    </row>
    <row r="2263" spans="1:3" x14ac:dyDescent="0.25">
      <c r="A2263">
        <v>2263</v>
      </c>
      <c r="B2263" t="s">
        <v>5</v>
      </c>
      <c r="C2263" t="str">
        <f t="shared" si="35"/>
        <v>{2263,"JENNIFER"},</v>
      </c>
    </row>
    <row r="2264" spans="1:3" x14ac:dyDescent="0.25">
      <c r="A2264">
        <v>2264</v>
      </c>
      <c r="B2264" t="s">
        <v>1964</v>
      </c>
      <c r="C2264" t="str">
        <f t="shared" si="35"/>
        <v>{2264,"JENNIFFER"},</v>
      </c>
    </row>
    <row r="2265" spans="1:3" x14ac:dyDescent="0.25">
      <c r="A2265">
        <v>2265</v>
      </c>
      <c r="B2265" t="s">
        <v>3561</v>
      </c>
      <c r="C2265" t="str">
        <f t="shared" si="35"/>
        <v>{2265,"JENNINE"},</v>
      </c>
    </row>
    <row r="2266" spans="1:3" x14ac:dyDescent="0.25">
      <c r="A2266">
        <v>2266</v>
      </c>
      <c r="B2266" t="s">
        <v>281</v>
      </c>
      <c r="C2266" t="str">
        <f t="shared" si="35"/>
        <v>{2266,"JENNY"},</v>
      </c>
    </row>
    <row r="2267" spans="1:3" x14ac:dyDescent="0.25">
      <c r="A2267">
        <v>2267</v>
      </c>
      <c r="B2267" t="s">
        <v>4567</v>
      </c>
      <c r="C2267" t="str">
        <f t="shared" si="35"/>
        <v>{2267,"JERALD"},</v>
      </c>
    </row>
    <row r="2268" spans="1:3" x14ac:dyDescent="0.25">
      <c r="A2268">
        <v>2268</v>
      </c>
      <c r="B2268" t="s">
        <v>1896</v>
      </c>
      <c r="C2268" t="str">
        <f t="shared" si="35"/>
        <v>{2268,"JERALDINE"},</v>
      </c>
    </row>
    <row r="2269" spans="1:3" x14ac:dyDescent="0.25">
      <c r="A2269">
        <v>2269</v>
      </c>
      <c r="B2269" t="s">
        <v>5150</v>
      </c>
      <c r="C2269" t="str">
        <f t="shared" si="35"/>
        <v>{2269,"JERAMY"},</v>
      </c>
    </row>
    <row r="2270" spans="1:3" x14ac:dyDescent="0.25">
      <c r="A2270">
        <v>2270</v>
      </c>
      <c r="B2270" t="s">
        <v>5156</v>
      </c>
      <c r="C2270" t="str">
        <f t="shared" si="35"/>
        <v>{2270,"JERE"},</v>
      </c>
    </row>
    <row r="2271" spans="1:3" x14ac:dyDescent="0.25">
      <c r="A2271">
        <v>2271</v>
      </c>
      <c r="B2271" t="s">
        <v>4421</v>
      </c>
      <c r="C2271" t="str">
        <f t="shared" si="35"/>
        <v>{2271,"JEREMIAH"},</v>
      </c>
    </row>
    <row r="2272" spans="1:3" x14ac:dyDescent="0.25">
      <c r="A2272">
        <v>2272</v>
      </c>
      <c r="B2272" t="s">
        <v>4056</v>
      </c>
      <c r="C2272" t="str">
        <f t="shared" si="35"/>
        <v>{2272,"JEREMY"},</v>
      </c>
    </row>
    <row r="2273" spans="1:3" x14ac:dyDescent="0.25">
      <c r="A2273">
        <v>2273</v>
      </c>
      <c r="B2273" t="s">
        <v>701</v>
      </c>
      <c r="C2273" t="str">
        <f t="shared" si="35"/>
        <v>{2273,"JERI"},</v>
      </c>
    </row>
    <row r="2274" spans="1:3" x14ac:dyDescent="0.25">
      <c r="A2274">
        <v>2274</v>
      </c>
      <c r="B2274" t="s">
        <v>3262</v>
      </c>
      <c r="C2274" t="str">
        <f t="shared" si="35"/>
        <v>{2274,"JERICA"},</v>
      </c>
    </row>
    <row r="2275" spans="1:3" x14ac:dyDescent="0.25">
      <c r="A2275">
        <v>2275</v>
      </c>
      <c r="B2275" t="s">
        <v>1783</v>
      </c>
      <c r="C2275" t="str">
        <f t="shared" si="35"/>
        <v>{2275,"JERILYN"},</v>
      </c>
    </row>
    <row r="2276" spans="1:3" x14ac:dyDescent="0.25">
      <c r="A2276">
        <v>2276</v>
      </c>
      <c r="B2276" t="s">
        <v>3962</v>
      </c>
      <c r="C2276" t="str">
        <f t="shared" si="35"/>
        <v>{2276,"JERLENE"},</v>
      </c>
    </row>
    <row r="2277" spans="1:3" x14ac:dyDescent="0.25">
      <c r="A2277">
        <v>2277</v>
      </c>
      <c r="B2277" t="s">
        <v>4491</v>
      </c>
      <c r="C2277" t="str">
        <f t="shared" si="35"/>
        <v>{2277,"JERMAINE"},</v>
      </c>
    </row>
    <row r="2278" spans="1:3" x14ac:dyDescent="0.25">
      <c r="A2278">
        <v>2278</v>
      </c>
      <c r="B2278" t="s">
        <v>4902</v>
      </c>
      <c r="C2278" t="str">
        <f t="shared" si="35"/>
        <v>{2278,"JEROLD"},</v>
      </c>
    </row>
    <row r="2279" spans="1:3" x14ac:dyDescent="0.25">
      <c r="A2279">
        <v>2279</v>
      </c>
      <c r="B2279" t="s">
        <v>4329</v>
      </c>
      <c r="C2279" t="str">
        <f t="shared" si="35"/>
        <v>{2279,"JEROME"},</v>
      </c>
    </row>
    <row r="2280" spans="1:3" x14ac:dyDescent="0.25">
      <c r="A2280">
        <v>2280</v>
      </c>
      <c r="B2280" t="s">
        <v>5135</v>
      </c>
      <c r="C2280" t="str">
        <f t="shared" si="35"/>
        <v>{2280,"JEROMY"},</v>
      </c>
    </row>
    <row r="2281" spans="1:3" x14ac:dyDescent="0.25">
      <c r="A2281">
        <v>2281</v>
      </c>
      <c r="B2281" t="s">
        <v>5134</v>
      </c>
      <c r="C2281" t="str">
        <f t="shared" si="35"/>
        <v>{2281,"JERRELL"},</v>
      </c>
    </row>
    <row r="2282" spans="1:3" x14ac:dyDescent="0.25">
      <c r="A2282">
        <v>2282</v>
      </c>
      <c r="B2282" t="s">
        <v>800</v>
      </c>
      <c r="C2282" t="str">
        <f t="shared" si="35"/>
        <v>{2282,"JERRI"},</v>
      </c>
    </row>
    <row r="2283" spans="1:3" x14ac:dyDescent="0.25">
      <c r="A2283">
        <v>2283</v>
      </c>
      <c r="B2283" t="s">
        <v>3077</v>
      </c>
      <c r="C2283" t="str">
        <f t="shared" si="35"/>
        <v>{2283,"JERRICA"},</v>
      </c>
    </row>
    <row r="2284" spans="1:3" x14ac:dyDescent="0.25">
      <c r="A2284">
        <v>2284</v>
      </c>
      <c r="B2284" t="s">
        <v>1662</v>
      </c>
      <c r="C2284" t="str">
        <f t="shared" si="35"/>
        <v>{2284,"JERRIE"},</v>
      </c>
    </row>
    <row r="2285" spans="1:3" x14ac:dyDescent="0.25">
      <c r="A2285">
        <v>2285</v>
      </c>
      <c r="B2285" t="s">
        <v>4876</v>
      </c>
      <c r="C2285" t="str">
        <f t="shared" si="35"/>
        <v>{2285,"JERROD"},</v>
      </c>
    </row>
    <row r="2286" spans="1:3" x14ac:dyDescent="0.25">
      <c r="A2286">
        <v>2286</v>
      </c>
      <c r="B2286" t="s">
        <v>4962</v>
      </c>
      <c r="C2286" t="str">
        <f t="shared" si="35"/>
        <v>{2286,"JERROLD"},</v>
      </c>
    </row>
    <row r="2287" spans="1:3" x14ac:dyDescent="0.25">
      <c r="A2287">
        <v>2287</v>
      </c>
      <c r="B2287" t="s">
        <v>837</v>
      </c>
      <c r="C2287" t="str">
        <f t="shared" si="35"/>
        <v>{2287,"JERRY"},</v>
      </c>
    </row>
    <row r="2288" spans="1:3" x14ac:dyDescent="0.25">
      <c r="A2288">
        <v>2288</v>
      </c>
      <c r="B2288" t="s">
        <v>2281</v>
      </c>
      <c r="C2288" t="str">
        <f t="shared" si="35"/>
        <v>{2288,"JESENIA"},</v>
      </c>
    </row>
    <row r="2289" spans="1:3" x14ac:dyDescent="0.25">
      <c r="A2289">
        <v>2289</v>
      </c>
      <c r="B2289" t="s">
        <v>1393</v>
      </c>
      <c r="C2289" t="str">
        <f t="shared" si="35"/>
        <v>{2289,"JESICA"},</v>
      </c>
    </row>
    <row r="2290" spans="1:3" x14ac:dyDescent="0.25">
      <c r="A2290">
        <v>2290</v>
      </c>
      <c r="B2290" t="s">
        <v>4576</v>
      </c>
      <c r="C2290" t="str">
        <f t="shared" si="35"/>
        <v>{2290,"JESS"},</v>
      </c>
    </row>
    <row r="2291" spans="1:3" x14ac:dyDescent="0.25">
      <c r="A2291">
        <v>2291</v>
      </c>
      <c r="B2291" t="s">
        <v>1043</v>
      </c>
      <c r="C2291" t="str">
        <f t="shared" si="35"/>
        <v>{2291,"JESSE"},</v>
      </c>
    </row>
    <row r="2292" spans="1:3" x14ac:dyDescent="0.25">
      <c r="A2292">
        <v>2292</v>
      </c>
      <c r="B2292" t="s">
        <v>2564</v>
      </c>
      <c r="C2292" t="str">
        <f t="shared" si="35"/>
        <v>{2292,"JESSENIA"},</v>
      </c>
    </row>
    <row r="2293" spans="1:3" x14ac:dyDescent="0.25">
      <c r="A2293">
        <v>2293</v>
      </c>
      <c r="B2293" t="s">
        <v>2296</v>
      </c>
      <c r="C2293" t="str">
        <f t="shared" si="35"/>
        <v>{2293,"JESSI"},</v>
      </c>
    </row>
    <row r="2294" spans="1:3" x14ac:dyDescent="0.25">
      <c r="A2294">
        <v>2294</v>
      </c>
      <c r="B2294" t="s">
        <v>4055</v>
      </c>
      <c r="C2294" t="str">
        <f t="shared" si="35"/>
        <v>{2294,"JESSIA"},</v>
      </c>
    </row>
    <row r="2295" spans="1:3" x14ac:dyDescent="0.25">
      <c r="A2295">
        <v>2295</v>
      </c>
      <c r="B2295" t="s">
        <v>25</v>
      </c>
      <c r="C2295" t="str">
        <f t="shared" si="35"/>
        <v>{2295,"JESSICA"},</v>
      </c>
    </row>
    <row r="2296" spans="1:3" x14ac:dyDescent="0.25">
      <c r="A2296">
        <v>2296</v>
      </c>
      <c r="B2296" t="s">
        <v>214</v>
      </c>
      <c r="C2296" t="str">
        <f t="shared" si="35"/>
        <v>{2296,"JESSIE"},</v>
      </c>
    </row>
    <row r="2297" spans="1:3" x14ac:dyDescent="0.25">
      <c r="A2297">
        <v>2297</v>
      </c>
      <c r="B2297" t="s">
        <v>3261</v>
      </c>
      <c r="C2297" t="str">
        <f t="shared" si="35"/>
        <v>{2297,"JESSIKA"},</v>
      </c>
    </row>
    <row r="2298" spans="1:3" x14ac:dyDescent="0.25">
      <c r="A2298">
        <v>2298</v>
      </c>
      <c r="B2298" t="s">
        <v>4054</v>
      </c>
      <c r="C2298" t="str">
        <f t="shared" si="35"/>
        <v>{2298,"JESTINE"},</v>
      </c>
    </row>
    <row r="2299" spans="1:3" x14ac:dyDescent="0.25">
      <c r="A2299">
        <v>2299</v>
      </c>
      <c r="B2299" t="s">
        <v>2280</v>
      </c>
      <c r="C2299" t="str">
        <f t="shared" si="35"/>
        <v>{2299,"JESUS"},</v>
      </c>
    </row>
    <row r="2300" spans="1:3" x14ac:dyDescent="0.25">
      <c r="A2300">
        <v>2300</v>
      </c>
      <c r="B2300" t="s">
        <v>2946</v>
      </c>
      <c r="C2300" t="str">
        <f t="shared" si="35"/>
        <v>{2300,"JESUSA"},</v>
      </c>
    </row>
    <row r="2301" spans="1:3" x14ac:dyDescent="0.25">
      <c r="A2301">
        <v>2301</v>
      </c>
      <c r="B2301" t="s">
        <v>4053</v>
      </c>
      <c r="C2301" t="str">
        <f t="shared" si="35"/>
        <v>{2301,"JESUSITA"},</v>
      </c>
    </row>
    <row r="2302" spans="1:3" x14ac:dyDescent="0.25">
      <c r="A2302">
        <v>2302</v>
      </c>
      <c r="B2302" t="s">
        <v>3126</v>
      </c>
      <c r="C2302" t="str">
        <f t="shared" si="35"/>
        <v>{2302,"JETTA"},</v>
      </c>
    </row>
    <row r="2303" spans="1:3" x14ac:dyDescent="0.25">
      <c r="A2303">
        <v>2303</v>
      </c>
      <c r="B2303" t="s">
        <v>1963</v>
      </c>
      <c r="C2303" t="str">
        <f t="shared" si="35"/>
        <v>{2303,"JETTIE"},</v>
      </c>
    </row>
    <row r="2304" spans="1:3" x14ac:dyDescent="0.25">
      <c r="A2304">
        <v>2304</v>
      </c>
      <c r="B2304" t="s">
        <v>521</v>
      </c>
      <c r="C2304" t="str">
        <f t="shared" si="35"/>
        <v>{2304,"JEWEL"},</v>
      </c>
    </row>
    <row r="2305" spans="1:3" x14ac:dyDescent="0.25">
      <c r="A2305">
        <v>2305</v>
      </c>
      <c r="B2305" t="s">
        <v>583</v>
      </c>
      <c r="C2305" t="str">
        <f t="shared" si="35"/>
        <v>{2305,"JEWELL"},</v>
      </c>
    </row>
    <row r="2306" spans="1:3" x14ac:dyDescent="0.25">
      <c r="A2306">
        <v>2306</v>
      </c>
      <c r="B2306" t="s">
        <v>3380</v>
      </c>
      <c r="C2306" t="str">
        <f t="shared" ref="C2306:C2369" si="36">"{"&amp;A2306&amp;","""&amp;B2306&amp;"""},"</f>
        <v>{2306,"JI"},</v>
      </c>
    </row>
    <row r="2307" spans="1:3" x14ac:dyDescent="0.25">
      <c r="A2307">
        <v>2307</v>
      </c>
      <c r="B2307" t="s">
        <v>158</v>
      </c>
      <c r="C2307" t="str">
        <f t="shared" si="36"/>
        <v>{2307,"JILL"},</v>
      </c>
    </row>
    <row r="2308" spans="1:3" x14ac:dyDescent="0.25">
      <c r="A2308">
        <v>2308</v>
      </c>
      <c r="B2308" t="s">
        <v>585</v>
      </c>
      <c r="C2308" t="str">
        <f t="shared" si="36"/>
        <v>{2308,"JILLIAN"},</v>
      </c>
    </row>
    <row r="2309" spans="1:3" x14ac:dyDescent="0.25">
      <c r="A2309">
        <v>2309</v>
      </c>
      <c r="B2309" t="s">
        <v>4321</v>
      </c>
      <c r="C2309" t="str">
        <f t="shared" si="36"/>
        <v>{2309,"JIM"},</v>
      </c>
    </row>
    <row r="2310" spans="1:3" x14ac:dyDescent="0.25">
      <c r="A2310">
        <v>2310</v>
      </c>
      <c r="B2310" t="s">
        <v>666</v>
      </c>
      <c r="C2310" t="str">
        <f t="shared" si="36"/>
        <v>{2310,"JIMMIE"},</v>
      </c>
    </row>
    <row r="2311" spans="1:3" x14ac:dyDescent="0.25">
      <c r="A2311">
        <v>2311</v>
      </c>
      <c r="B2311" t="s">
        <v>2792</v>
      </c>
      <c r="C2311" t="str">
        <f t="shared" si="36"/>
        <v>{2311,"JIMMY"},</v>
      </c>
    </row>
    <row r="2312" spans="1:3" x14ac:dyDescent="0.25">
      <c r="A2312">
        <v>2312</v>
      </c>
      <c r="B2312" t="s">
        <v>2418</v>
      </c>
      <c r="C2312" t="str">
        <f t="shared" si="36"/>
        <v>{2312,"JIN"},</v>
      </c>
    </row>
    <row r="2313" spans="1:3" x14ac:dyDescent="0.25">
      <c r="A2313">
        <v>2313</v>
      </c>
      <c r="B2313" t="s">
        <v>2315</v>
      </c>
      <c r="C2313" t="str">
        <f t="shared" si="36"/>
        <v>{2313,"JINA"},</v>
      </c>
    </row>
    <row r="2314" spans="1:3" x14ac:dyDescent="0.25">
      <c r="A2314">
        <v>2314</v>
      </c>
      <c r="B2314" t="s">
        <v>4239</v>
      </c>
      <c r="C2314" t="str">
        <f t="shared" si="36"/>
        <v>{2314,"JINNY"},</v>
      </c>
    </row>
    <row r="2315" spans="1:3" x14ac:dyDescent="0.25">
      <c r="A2315">
        <v>2315</v>
      </c>
      <c r="B2315" t="s">
        <v>249</v>
      </c>
      <c r="C2315" t="str">
        <f t="shared" si="36"/>
        <v>{2315,"JO"},</v>
      </c>
    </row>
    <row r="2316" spans="1:3" x14ac:dyDescent="0.25">
      <c r="A2316">
        <v>2316</v>
      </c>
      <c r="B2316" t="s">
        <v>61</v>
      </c>
      <c r="C2316" t="str">
        <f t="shared" si="36"/>
        <v>{2316,"JOAN"},</v>
      </c>
    </row>
    <row r="2317" spans="1:3" x14ac:dyDescent="0.25">
      <c r="A2317">
        <v>2317</v>
      </c>
      <c r="B2317" t="s">
        <v>2076</v>
      </c>
      <c r="C2317" t="str">
        <f t="shared" si="36"/>
        <v>{2317,"JOANA"},</v>
      </c>
    </row>
    <row r="2318" spans="1:3" x14ac:dyDescent="0.25">
      <c r="A2318">
        <v>2318</v>
      </c>
      <c r="B2318" t="s">
        <v>3379</v>
      </c>
      <c r="C2318" t="str">
        <f t="shared" si="36"/>
        <v>{2318,"JOANE"},</v>
      </c>
    </row>
    <row r="2319" spans="1:3" x14ac:dyDescent="0.25">
      <c r="A2319">
        <v>2319</v>
      </c>
      <c r="B2319" t="s">
        <v>1573</v>
      </c>
      <c r="C2319" t="str">
        <f t="shared" si="36"/>
        <v>{2319,"JOANIE"},</v>
      </c>
    </row>
    <row r="2320" spans="1:3" x14ac:dyDescent="0.25">
      <c r="A2320">
        <v>2320</v>
      </c>
      <c r="B2320" t="s">
        <v>163</v>
      </c>
      <c r="C2320" t="str">
        <f t="shared" si="36"/>
        <v>{2320,"JOANN"},</v>
      </c>
    </row>
    <row r="2321" spans="1:3" x14ac:dyDescent="0.25">
      <c r="A2321">
        <v>2321</v>
      </c>
      <c r="B2321" t="s">
        <v>323</v>
      </c>
      <c r="C2321" t="str">
        <f t="shared" si="36"/>
        <v>{2321,"JOANNA"},</v>
      </c>
    </row>
    <row r="2322" spans="1:3" x14ac:dyDescent="0.25">
      <c r="A2322">
        <v>2322</v>
      </c>
      <c r="B2322" t="s">
        <v>146</v>
      </c>
      <c r="C2322" t="str">
        <f t="shared" si="36"/>
        <v>{2322,"JOANNE"},</v>
      </c>
    </row>
    <row r="2323" spans="1:3" x14ac:dyDescent="0.25">
      <c r="A2323">
        <v>2323</v>
      </c>
      <c r="B2323" t="s">
        <v>3076</v>
      </c>
      <c r="C2323" t="str">
        <f t="shared" si="36"/>
        <v>{2323,"JOANNIE"},</v>
      </c>
    </row>
    <row r="2324" spans="1:3" x14ac:dyDescent="0.25">
      <c r="A2324">
        <v>2324</v>
      </c>
      <c r="B2324" t="s">
        <v>4635</v>
      </c>
      <c r="C2324" t="str">
        <f t="shared" si="36"/>
        <v>{2324,"JOAQUIN"},</v>
      </c>
    </row>
    <row r="2325" spans="1:3" x14ac:dyDescent="0.25">
      <c r="A2325">
        <v>2325</v>
      </c>
      <c r="B2325" t="s">
        <v>3961</v>
      </c>
      <c r="C2325" t="str">
        <f t="shared" si="36"/>
        <v>{2325,"JOAQUINA"},</v>
      </c>
    </row>
    <row r="2326" spans="1:3" x14ac:dyDescent="0.25">
      <c r="A2326">
        <v>2326</v>
      </c>
      <c r="B2326" t="s">
        <v>612</v>
      </c>
      <c r="C2326" t="str">
        <f t="shared" si="36"/>
        <v>{2326,"JOCELYN"},</v>
      </c>
    </row>
    <row r="2327" spans="1:3" x14ac:dyDescent="0.25">
      <c r="A2327">
        <v>2327</v>
      </c>
      <c r="B2327" t="s">
        <v>2364</v>
      </c>
      <c r="C2327" t="str">
        <f t="shared" si="36"/>
        <v>{2327,"JODEE"},</v>
      </c>
    </row>
    <row r="2328" spans="1:3" x14ac:dyDescent="0.25">
      <c r="A2328">
        <v>2328</v>
      </c>
      <c r="B2328" t="s">
        <v>334</v>
      </c>
      <c r="C2328" t="str">
        <f t="shared" si="36"/>
        <v>{2328,"JODI"},</v>
      </c>
    </row>
    <row r="2329" spans="1:3" x14ac:dyDescent="0.25">
      <c r="A2329">
        <v>2329</v>
      </c>
      <c r="B2329" t="s">
        <v>662</v>
      </c>
      <c r="C2329" t="str">
        <f t="shared" si="36"/>
        <v>{2329,"JODIE"},</v>
      </c>
    </row>
    <row r="2330" spans="1:3" x14ac:dyDescent="0.25">
      <c r="A2330">
        <v>2330</v>
      </c>
      <c r="B2330" t="s">
        <v>401</v>
      </c>
      <c r="C2330" t="str">
        <f t="shared" si="36"/>
        <v>{2330,"JODY"},</v>
      </c>
    </row>
    <row r="2331" spans="1:3" x14ac:dyDescent="0.25">
      <c r="A2331">
        <v>2331</v>
      </c>
      <c r="B2331" t="s">
        <v>1297</v>
      </c>
      <c r="C2331" t="str">
        <f t="shared" si="36"/>
        <v>{2331,"JOE"},</v>
      </c>
    </row>
    <row r="2332" spans="1:3" x14ac:dyDescent="0.25">
      <c r="A2332">
        <v>2332</v>
      </c>
      <c r="B2332" t="s">
        <v>2682</v>
      </c>
      <c r="C2332" t="str">
        <f t="shared" si="36"/>
        <v>{2332,"JOEANN"},</v>
      </c>
    </row>
    <row r="2333" spans="1:3" x14ac:dyDescent="0.25">
      <c r="A2333">
        <v>2333</v>
      </c>
      <c r="B2333" t="s">
        <v>2647</v>
      </c>
      <c r="C2333" t="str">
        <f t="shared" si="36"/>
        <v>{2333,"JOEL"},</v>
      </c>
    </row>
    <row r="2334" spans="1:3" x14ac:dyDescent="0.25">
      <c r="A2334">
        <v>2334</v>
      </c>
      <c r="B2334" t="s">
        <v>2614</v>
      </c>
      <c r="C2334" t="str">
        <f t="shared" si="36"/>
        <v>{2334,"JOELLA"},</v>
      </c>
    </row>
    <row r="2335" spans="1:3" x14ac:dyDescent="0.25">
      <c r="A2335">
        <v>2335</v>
      </c>
      <c r="B2335" t="s">
        <v>1325</v>
      </c>
      <c r="C2335" t="str">
        <f t="shared" si="36"/>
        <v>{2335,"JOELLE"},</v>
      </c>
    </row>
    <row r="2336" spans="1:3" x14ac:dyDescent="0.25">
      <c r="A2336">
        <v>2336</v>
      </c>
      <c r="B2336" t="s">
        <v>1588</v>
      </c>
      <c r="C2336" t="str">
        <f t="shared" si="36"/>
        <v>{2336,"JOELLEN"},</v>
      </c>
    </row>
    <row r="2337" spans="1:3" x14ac:dyDescent="0.25">
      <c r="A2337">
        <v>2337</v>
      </c>
      <c r="B2337" t="s">
        <v>4673</v>
      </c>
      <c r="C2337" t="str">
        <f t="shared" si="36"/>
        <v>{2337,"JOESPH"},</v>
      </c>
    </row>
    <row r="2338" spans="1:3" x14ac:dyDescent="0.25">
      <c r="A2338">
        <v>2338</v>
      </c>
      <c r="B2338" t="s">
        <v>1895</v>
      </c>
      <c r="C2338" t="str">
        <f t="shared" si="36"/>
        <v>{2338,"JOETTA"},</v>
      </c>
    </row>
    <row r="2339" spans="1:3" x14ac:dyDescent="0.25">
      <c r="A2339">
        <v>2339</v>
      </c>
      <c r="B2339" t="s">
        <v>3802</v>
      </c>
      <c r="C2339" t="str">
        <f t="shared" si="36"/>
        <v>{2339,"JOETTE"},</v>
      </c>
    </row>
    <row r="2340" spans="1:3" x14ac:dyDescent="0.25">
      <c r="A2340">
        <v>2340</v>
      </c>
      <c r="B2340" t="s">
        <v>1894</v>
      </c>
      <c r="C2340" t="str">
        <f t="shared" si="36"/>
        <v>{2340,"JOEY"},</v>
      </c>
    </row>
    <row r="2341" spans="1:3" x14ac:dyDescent="0.25">
      <c r="A2341">
        <v>2341</v>
      </c>
      <c r="B2341" t="s">
        <v>2945</v>
      </c>
      <c r="C2341" t="str">
        <f t="shared" si="36"/>
        <v>{2341,"JOHANA"},</v>
      </c>
    </row>
    <row r="2342" spans="1:3" x14ac:dyDescent="0.25">
      <c r="A2342">
        <v>2342</v>
      </c>
      <c r="B2342" t="s">
        <v>485</v>
      </c>
      <c r="C2342" t="str">
        <f t="shared" si="36"/>
        <v>{2342,"JOHANNA"},</v>
      </c>
    </row>
    <row r="2343" spans="1:3" x14ac:dyDescent="0.25">
      <c r="A2343">
        <v>2343</v>
      </c>
      <c r="B2343" t="s">
        <v>3641</v>
      </c>
      <c r="C2343" t="str">
        <f t="shared" si="36"/>
        <v>{2343,"JOHANNE"},</v>
      </c>
    </row>
    <row r="2344" spans="1:3" x14ac:dyDescent="0.25">
      <c r="A2344">
        <v>2344</v>
      </c>
      <c r="B2344" t="s">
        <v>818</v>
      </c>
      <c r="C2344" t="str">
        <f t="shared" si="36"/>
        <v>{2344,"JOHN"},</v>
      </c>
    </row>
    <row r="2345" spans="1:3" x14ac:dyDescent="0.25">
      <c r="A2345">
        <v>2345</v>
      </c>
      <c r="B2345" t="s">
        <v>3167</v>
      </c>
      <c r="C2345" t="str">
        <f t="shared" si="36"/>
        <v>{2345,"JOHNA"},</v>
      </c>
    </row>
    <row r="2346" spans="1:3" x14ac:dyDescent="0.25">
      <c r="A2346">
        <v>2346</v>
      </c>
      <c r="B2346" t="s">
        <v>4452</v>
      </c>
      <c r="C2346" t="str">
        <f t="shared" si="36"/>
        <v>{2346,"JOHNATHAN"},</v>
      </c>
    </row>
    <row r="2347" spans="1:3" x14ac:dyDescent="0.25">
      <c r="A2347">
        <v>2347</v>
      </c>
      <c r="B2347" t="s">
        <v>4750</v>
      </c>
      <c r="C2347" t="str">
        <f t="shared" si="36"/>
        <v>{2347,"JOHNATHON"},</v>
      </c>
    </row>
    <row r="2348" spans="1:3" x14ac:dyDescent="0.25">
      <c r="A2348">
        <v>2348</v>
      </c>
      <c r="B2348" t="s">
        <v>1893</v>
      </c>
      <c r="C2348" t="str">
        <f t="shared" si="36"/>
        <v>{2348,"JOHNETTA"},</v>
      </c>
    </row>
    <row r="2349" spans="1:3" x14ac:dyDescent="0.25">
      <c r="A2349">
        <v>2349</v>
      </c>
      <c r="B2349" t="s">
        <v>3500</v>
      </c>
      <c r="C2349" t="str">
        <f t="shared" si="36"/>
        <v>{2349,"JOHNETTE"},</v>
      </c>
    </row>
    <row r="2350" spans="1:3" x14ac:dyDescent="0.25">
      <c r="A2350">
        <v>2350</v>
      </c>
      <c r="B2350" t="s">
        <v>1938</v>
      </c>
      <c r="C2350" t="str">
        <f t="shared" si="36"/>
        <v>{2350,"JOHNIE"},</v>
      </c>
    </row>
    <row r="2351" spans="1:3" x14ac:dyDescent="0.25">
      <c r="A2351">
        <v>2351</v>
      </c>
      <c r="B2351" t="s">
        <v>1307</v>
      </c>
      <c r="C2351" t="str">
        <f t="shared" si="36"/>
        <v>{2351,"JOHNNA"},</v>
      </c>
    </row>
    <row r="2352" spans="1:3" x14ac:dyDescent="0.25">
      <c r="A2352">
        <v>2352</v>
      </c>
      <c r="B2352" t="s">
        <v>390</v>
      </c>
      <c r="C2352" t="str">
        <f t="shared" si="36"/>
        <v>{2352,"JOHNNIE"},</v>
      </c>
    </row>
    <row r="2353" spans="1:3" x14ac:dyDescent="0.25">
      <c r="A2353">
        <v>2353</v>
      </c>
      <c r="B2353" t="s">
        <v>2124</v>
      </c>
      <c r="C2353" t="str">
        <f t="shared" si="36"/>
        <v>{2353,"JOHNNY"},</v>
      </c>
    </row>
    <row r="2354" spans="1:3" x14ac:dyDescent="0.25">
      <c r="A2354">
        <v>2354</v>
      </c>
      <c r="B2354" t="s">
        <v>3714</v>
      </c>
      <c r="C2354" t="str">
        <f t="shared" si="36"/>
        <v>{2354,"JOHNSIE"},</v>
      </c>
    </row>
    <row r="2355" spans="1:3" x14ac:dyDescent="0.25">
      <c r="A2355">
        <v>2355</v>
      </c>
      <c r="B2355" t="s">
        <v>5084</v>
      </c>
      <c r="C2355" t="str">
        <f t="shared" si="36"/>
        <v>{2355,"JOHNSON"},</v>
      </c>
    </row>
    <row r="2356" spans="1:3" x14ac:dyDescent="0.25">
      <c r="A2356">
        <v>2356</v>
      </c>
      <c r="B2356" t="s">
        <v>2011</v>
      </c>
      <c r="C2356" t="str">
        <f t="shared" si="36"/>
        <v>{2356,"JOI"},</v>
      </c>
    </row>
    <row r="2357" spans="1:3" x14ac:dyDescent="0.25">
      <c r="A2357">
        <v>2357</v>
      </c>
      <c r="B2357" t="s">
        <v>4238</v>
      </c>
      <c r="C2357" t="str">
        <f t="shared" si="36"/>
        <v>{2357,"JOIE"},</v>
      </c>
    </row>
    <row r="2358" spans="1:3" x14ac:dyDescent="0.25">
      <c r="A2358">
        <v>2358</v>
      </c>
      <c r="B2358" t="s">
        <v>2944</v>
      </c>
      <c r="C2358" t="str">
        <f t="shared" si="36"/>
        <v>{2358,"JOLANDA"},</v>
      </c>
    </row>
    <row r="2359" spans="1:3" x14ac:dyDescent="0.25">
      <c r="A2359">
        <v>2359</v>
      </c>
      <c r="B2359" t="s">
        <v>1678</v>
      </c>
      <c r="C2359" t="str">
        <f t="shared" si="36"/>
        <v>{2359,"JOLEEN"},</v>
      </c>
    </row>
    <row r="2360" spans="1:3" x14ac:dyDescent="0.25">
      <c r="A2360">
        <v>2360</v>
      </c>
      <c r="B2360" t="s">
        <v>623</v>
      </c>
      <c r="C2360" t="str">
        <f t="shared" si="36"/>
        <v>{2360,"JOLENE"},</v>
      </c>
    </row>
    <row r="2361" spans="1:3" x14ac:dyDescent="0.25">
      <c r="A2361">
        <v>2361</v>
      </c>
      <c r="B2361" t="s">
        <v>2295</v>
      </c>
      <c r="C2361" t="str">
        <f t="shared" si="36"/>
        <v>{2361,"JOLIE"},</v>
      </c>
    </row>
    <row r="2362" spans="1:3" x14ac:dyDescent="0.25">
      <c r="A2362">
        <v>2362</v>
      </c>
      <c r="B2362" t="s">
        <v>3560</v>
      </c>
      <c r="C2362" t="str">
        <f t="shared" si="36"/>
        <v>{2362,"JOLINE"},</v>
      </c>
    </row>
    <row r="2363" spans="1:3" x14ac:dyDescent="0.25">
      <c r="A2363">
        <v>2363</v>
      </c>
      <c r="B2363" t="s">
        <v>3125</v>
      </c>
      <c r="C2363" t="str">
        <f t="shared" si="36"/>
        <v>{2363,"JOLYN"},</v>
      </c>
    </row>
    <row r="2364" spans="1:3" x14ac:dyDescent="0.25">
      <c r="A2364">
        <v>2364</v>
      </c>
      <c r="B2364" t="s">
        <v>1847</v>
      </c>
      <c r="C2364" t="str">
        <f t="shared" si="36"/>
        <v>{2364,"JOLYNN"},</v>
      </c>
    </row>
    <row r="2365" spans="1:3" x14ac:dyDescent="0.25">
      <c r="A2365">
        <v>2365</v>
      </c>
      <c r="B2365" t="s">
        <v>3260</v>
      </c>
      <c r="C2365" t="str">
        <f t="shared" si="36"/>
        <v>{2365,"JON"},</v>
      </c>
    </row>
    <row r="2366" spans="1:3" x14ac:dyDescent="0.25">
      <c r="A2366">
        <v>2366</v>
      </c>
      <c r="B2366" t="s">
        <v>2826</v>
      </c>
      <c r="C2366" t="str">
        <f t="shared" si="36"/>
        <v>{2366,"JONA"},</v>
      </c>
    </row>
    <row r="2367" spans="1:3" x14ac:dyDescent="0.25">
      <c r="A2367">
        <v>2367</v>
      </c>
      <c r="B2367" t="s">
        <v>4961</v>
      </c>
      <c r="C2367" t="str">
        <f t="shared" si="36"/>
        <v>{2367,"JONAH"},</v>
      </c>
    </row>
    <row r="2368" spans="1:3" x14ac:dyDescent="0.25">
      <c r="A2368">
        <v>2368</v>
      </c>
      <c r="B2368" t="s">
        <v>4828</v>
      </c>
      <c r="C2368" t="str">
        <f t="shared" si="36"/>
        <v>{2368,"JONAS"},</v>
      </c>
    </row>
    <row r="2369" spans="1:3" x14ac:dyDescent="0.25">
      <c r="A2369">
        <v>2369</v>
      </c>
      <c r="B2369" t="s">
        <v>4277</v>
      </c>
      <c r="C2369" t="str">
        <f t="shared" si="36"/>
        <v>{2369,"JONATHAN"},</v>
      </c>
    </row>
    <row r="2370" spans="1:3" x14ac:dyDescent="0.25">
      <c r="A2370">
        <v>2370</v>
      </c>
      <c r="B2370" t="s">
        <v>4466</v>
      </c>
      <c r="C2370" t="str">
        <f t="shared" ref="C2370:C2433" si="37">"{"&amp;A2370&amp;","""&amp;B2370&amp;"""},"</f>
        <v>{2370,"JONATHON"},</v>
      </c>
    </row>
    <row r="2371" spans="1:3" x14ac:dyDescent="0.25">
      <c r="A2371">
        <v>2371</v>
      </c>
      <c r="B2371" t="s">
        <v>3378</v>
      </c>
      <c r="C2371" t="str">
        <f t="shared" si="37"/>
        <v>{2371,"JONE"},</v>
      </c>
    </row>
    <row r="2372" spans="1:3" x14ac:dyDescent="0.25">
      <c r="A2372">
        <v>2372</v>
      </c>
      <c r="B2372" t="s">
        <v>2195</v>
      </c>
      <c r="C2372" t="str">
        <f t="shared" si="37"/>
        <v>{2372,"JONELL"},</v>
      </c>
    </row>
    <row r="2373" spans="1:3" x14ac:dyDescent="0.25">
      <c r="A2373">
        <v>2373</v>
      </c>
      <c r="B2373" t="s">
        <v>2252</v>
      </c>
      <c r="C2373" t="str">
        <f t="shared" si="37"/>
        <v>{2373,"JONELLE"},</v>
      </c>
    </row>
    <row r="2374" spans="1:3" x14ac:dyDescent="0.25">
      <c r="A2374">
        <v>2374</v>
      </c>
      <c r="B2374" t="s">
        <v>4148</v>
      </c>
      <c r="C2374" t="str">
        <f t="shared" si="37"/>
        <v>{2374,"JONG"},</v>
      </c>
    </row>
    <row r="2375" spans="1:3" x14ac:dyDescent="0.25">
      <c r="A2375">
        <v>2375</v>
      </c>
      <c r="B2375" t="s">
        <v>614</v>
      </c>
      <c r="C2375" t="str">
        <f t="shared" si="37"/>
        <v>{2375,"JONI"},</v>
      </c>
    </row>
    <row r="2376" spans="1:3" x14ac:dyDescent="0.25">
      <c r="A2376">
        <v>2376</v>
      </c>
      <c r="B2376" t="s">
        <v>3499</v>
      </c>
      <c r="C2376" t="str">
        <f t="shared" si="37"/>
        <v>{2376,"JONIE"},</v>
      </c>
    </row>
    <row r="2377" spans="1:3" x14ac:dyDescent="0.25">
      <c r="A2377">
        <v>2377</v>
      </c>
      <c r="B2377" t="s">
        <v>1801</v>
      </c>
      <c r="C2377" t="str">
        <f t="shared" si="37"/>
        <v>{2377,"JONNA"},</v>
      </c>
    </row>
    <row r="2378" spans="1:3" x14ac:dyDescent="0.25">
      <c r="A2378">
        <v>2378</v>
      </c>
      <c r="B2378" t="s">
        <v>1477</v>
      </c>
      <c r="C2378" t="str">
        <f t="shared" si="37"/>
        <v>{2378,"JONNIE"},</v>
      </c>
    </row>
    <row r="2379" spans="1:3" x14ac:dyDescent="0.25">
      <c r="A2379">
        <v>2379</v>
      </c>
      <c r="B2379" t="s">
        <v>791</v>
      </c>
      <c r="C2379" t="str">
        <f t="shared" si="37"/>
        <v>{2379,"JORDAN"},</v>
      </c>
    </row>
    <row r="2380" spans="1:3" x14ac:dyDescent="0.25">
      <c r="A2380">
        <v>2380</v>
      </c>
      <c r="B2380" t="s">
        <v>5049</v>
      </c>
      <c r="C2380" t="str">
        <f t="shared" si="37"/>
        <v>{2380,"JORDON"},</v>
      </c>
    </row>
    <row r="2381" spans="1:3" x14ac:dyDescent="0.25">
      <c r="A2381">
        <v>2381</v>
      </c>
      <c r="B2381" t="s">
        <v>4335</v>
      </c>
      <c r="C2381" t="str">
        <f t="shared" si="37"/>
        <v>{2381,"JORGE"},</v>
      </c>
    </row>
    <row r="2382" spans="1:3" x14ac:dyDescent="0.25">
      <c r="A2382">
        <v>2382</v>
      </c>
      <c r="B2382" t="s">
        <v>1707</v>
      </c>
      <c r="C2382" t="str">
        <f t="shared" si="37"/>
        <v>{2382,"JOSE"},</v>
      </c>
    </row>
    <row r="2383" spans="1:3" x14ac:dyDescent="0.25">
      <c r="A2383">
        <v>2383</v>
      </c>
      <c r="B2383" t="s">
        <v>4871</v>
      </c>
      <c r="C2383" t="str">
        <f t="shared" si="37"/>
        <v>{2383,"JOSEF"},</v>
      </c>
    </row>
    <row r="2384" spans="1:3" x14ac:dyDescent="0.25">
      <c r="A2384">
        <v>2384</v>
      </c>
      <c r="B2384" t="s">
        <v>898</v>
      </c>
      <c r="C2384" t="str">
        <f t="shared" si="37"/>
        <v>{2384,"JOSEFA"},</v>
      </c>
    </row>
    <row r="2385" spans="1:3" x14ac:dyDescent="0.25">
      <c r="A2385">
        <v>2385</v>
      </c>
      <c r="B2385" t="s">
        <v>477</v>
      </c>
      <c r="C2385" t="str">
        <f t="shared" si="37"/>
        <v>{2385,"JOSEFINA"},</v>
      </c>
    </row>
    <row r="2386" spans="1:3" x14ac:dyDescent="0.25">
      <c r="A2386">
        <v>2386</v>
      </c>
      <c r="B2386" t="s">
        <v>3880</v>
      </c>
      <c r="C2386" t="str">
        <f t="shared" si="37"/>
        <v>{2386,"JOSEFINE"},</v>
      </c>
    </row>
    <row r="2387" spans="1:3" x14ac:dyDescent="0.25">
      <c r="A2387">
        <v>2387</v>
      </c>
      <c r="B2387" t="s">
        <v>2251</v>
      </c>
      <c r="C2387" t="str">
        <f t="shared" si="37"/>
        <v>{2387,"JOSELYN"},</v>
      </c>
    </row>
    <row r="2388" spans="1:3" x14ac:dyDescent="0.25">
      <c r="A2388">
        <v>2388</v>
      </c>
      <c r="B2388" t="s">
        <v>1361</v>
      </c>
      <c r="C2388" t="str">
        <f t="shared" si="37"/>
        <v>{2388,"JOSEPH"},</v>
      </c>
    </row>
    <row r="2389" spans="1:3" x14ac:dyDescent="0.25">
      <c r="A2389">
        <v>2389</v>
      </c>
      <c r="B2389" t="s">
        <v>1603</v>
      </c>
      <c r="C2389" t="str">
        <f t="shared" si="37"/>
        <v>{2389,"JOSEPHINA"},</v>
      </c>
    </row>
    <row r="2390" spans="1:3" x14ac:dyDescent="0.25">
      <c r="A2390">
        <v>2390</v>
      </c>
      <c r="B2390" t="s">
        <v>120</v>
      </c>
      <c r="C2390" t="str">
        <f t="shared" si="37"/>
        <v>{2390,"JOSEPHINE"},</v>
      </c>
    </row>
    <row r="2391" spans="1:3" x14ac:dyDescent="0.25">
      <c r="A2391">
        <v>2391</v>
      </c>
      <c r="B2391" t="s">
        <v>1327</v>
      </c>
      <c r="C2391" t="str">
        <f t="shared" si="37"/>
        <v>{2391,"JOSETTE"},</v>
      </c>
    </row>
    <row r="2392" spans="1:3" x14ac:dyDescent="0.25">
      <c r="A2392">
        <v>2392</v>
      </c>
      <c r="B2392" t="s">
        <v>4518</v>
      </c>
      <c r="C2392" t="str">
        <f t="shared" si="37"/>
        <v>{2392,"JOSH"},</v>
      </c>
    </row>
    <row r="2393" spans="1:3" x14ac:dyDescent="0.25">
      <c r="A2393">
        <v>2393</v>
      </c>
      <c r="B2393" t="s">
        <v>3640</v>
      </c>
      <c r="C2393" t="str">
        <f t="shared" si="37"/>
        <v>{2393,"JOSHUA"},</v>
      </c>
    </row>
    <row r="2394" spans="1:3" x14ac:dyDescent="0.25">
      <c r="A2394">
        <v>2394</v>
      </c>
      <c r="B2394" t="s">
        <v>4909</v>
      </c>
      <c r="C2394" t="str">
        <f t="shared" si="37"/>
        <v>{2394,"JOSIAH"},</v>
      </c>
    </row>
    <row r="2395" spans="1:3" x14ac:dyDescent="0.25">
      <c r="A2395">
        <v>2395</v>
      </c>
      <c r="B2395" t="s">
        <v>542</v>
      </c>
      <c r="C2395" t="str">
        <f t="shared" si="37"/>
        <v>{2395,"JOSIE"},</v>
      </c>
    </row>
    <row r="2396" spans="1:3" x14ac:dyDescent="0.25">
      <c r="A2396">
        <v>2396</v>
      </c>
      <c r="B2396" t="s">
        <v>2510</v>
      </c>
      <c r="C2396" t="str">
        <f t="shared" si="37"/>
        <v>{2396,"JOSLYN"},</v>
      </c>
    </row>
    <row r="2397" spans="1:3" x14ac:dyDescent="0.25">
      <c r="A2397">
        <v>2397</v>
      </c>
      <c r="B2397" t="s">
        <v>5112</v>
      </c>
      <c r="C2397" t="str">
        <f t="shared" si="37"/>
        <v>{2397,"JOSPEH"},</v>
      </c>
    </row>
    <row r="2398" spans="1:3" x14ac:dyDescent="0.25">
      <c r="A2398">
        <v>2398</v>
      </c>
      <c r="B2398" t="s">
        <v>3124</v>
      </c>
      <c r="C2398" t="str">
        <f t="shared" si="37"/>
        <v>{2398,"JOSPHINE"},</v>
      </c>
    </row>
    <row r="2399" spans="1:3" x14ac:dyDescent="0.25">
      <c r="A2399">
        <v>2399</v>
      </c>
      <c r="B2399" t="s">
        <v>4789</v>
      </c>
      <c r="C2399" t="str">
        <f t="shared" si="37"/>
        <v>{2399,"JOSUE"},</v>
      </c>
    </row>
    <row r="2400" spans="1:3" x14ac:dyDescent="0.25">
      <c r="A2400">
        <v>2400</v>
      </c>
      <c r="B2400" t="s">
        <v>3879</v>
      </c>
      <c r="C2400" t="str">
        <f t="shared" si="37"/>
        <v>{2400,"JOVAN"},</v>
      </c>
    </row>
    <row r="2401" spans="1:3" x14ac:dyDescent="0.25">
      <c r="A2401">
        <v>2401</v>
      </c>
      <c r="B2401" t="s">
        <v>1354</v>
      </c>
      <c r="C2401" t="str">
        <f t="shared" si="37"/>
        <v>{2401,"JOVITA"},</v>
      </c>
    </row>
    <row r="2402" spans="1:3" x14ac:dyDescent="0.25">
      <c r="A2402">
        <v>2402</v>
      </c>
      <c r="B2402" t="s">
        <v>229</v>
      </c>
      <c r="C2402" t="str">
        <f t="shared" si="37"/>
        <v>{2402,"JOY"},</v>
      </c>
    </row>
    <row r="2403" spans="1:3" x14ac:dyDescent="0.25">
      <c r="A2403">
        <v>2403</v>
      </c>
      <c r="B2403" t="s">
        <v>3801</v>
      </c>
      <c r="C2403" t="str">
        <f t="shared" si="37"/>
        <v>{2403,"JOYA"},</v>
      </c>
    </row>
    <row r="2404" spans="1:3" x14ac:dyDescent="0.25">
      <c r="A2404">
        <v>2404</v>
      </c>
      <c r="B2404" t="s">
        <v>48</v>
      </c>
      <c r="C2404" t="str">
        <f t="shared" si="37"/>
        <v>{2404,"JOYCE"},</v>
      </c>
    </row>
    <row r="2405" spans="1:3" x14ac:dyDescent="0.25">
      <c r="A2405">
        <v>2405</v>
      </c>
      <c r="B2405" t="s">
        <v>1533</v>
      </c>
      <c r="C2405" t="str">
        <f t="shared" si="37"/>
        <v>{2405,"JOYCELYN"},</v>
      </c>
    </row>
    <row r="2406" spans="1:3" x14ac:dyDescent="0.25">
      <c r="A2406">
        <v>2406</v>
      </c>
      <c r="B2406" t="s">
        <v>2333</v>
      </c>
      <c r="C2406" t="str">
        <f t="shared" si="37"/>
        <v>{2406,"JOYE"},</v>
      </c>
    </row>
    <row r="2407" spans="1:3" x14ac:dyDescent="0.25">
      <c r="A2407">
        <v>2407</v>
      </c>
      <c r="B2407" t="s">
        <v>1857</v>
      </c>
      <c r="C2407" t="str">
        <f t="shared" si="37"/>
        <v>{2407,"JUAN"},</v>
      </c>
    </row>
    <row r="2408" spans="1:3" x14ac:dyDescent="0.25">
      <c r="A2408">
        <v>2408</v>
      </c>
      <c r="B2408" t="s">
        <v>362</v>
      </c>
      <c r="C2408" t="str">
        <f t="shared" si="37"/>
        <v>{2408,"JUANA"},</v>
      </c>
    </row>
    <row r="2409" spans="1:3" x14ac:dyDescent="0.25">
      <c r="A2409">
        <v>2409</v>
      </c>
      <c r="B2409" t="s">
        <v>134</v>
      </c>
      <c r="C2409" t="str">
        <f t="shared" si="37"/>
        <v>{2409,"JUANITA"},</v>
      </c>
    </row>
    <row r="2410" spans="1:3" x14ac:dyDescent="0.25">
      <c r="A2410">
        <v>2410</v>
      </c>
      <c r="B2410" t="s">
        <v>3321</v>
      </c>
      <c r="C2410" t="str">
        <f t="shared" si="37"/>
        <v>{2410,"JUDE"},</v>
      </c>
    </row>
    <row r="2411" spans="1:3" x14ac:dyDescent="0.25">
      <c r="A2411">
        <v>2411</v>
      </c>
      <c r="B2411" t="s">
        <v>1014</v>
      </c>
      <c r="C2411" t="str">
        <f t="shared" si="37"/>
        <v>{2411,"JUDI"},</v>
      </c>
    </row>
    <row r="2412" spans="1:3" x14ac:dyDescent="0.25">
      <c r="A2412">
        <v>2412</v>
      </c>
      <c r="B2412" t="s">
        <v>1976</v>
      </c>
      <c r="C2412" t="str">
        <f t="shared" si="37"/>
        <v>{2412,"JUDIE"},</v>
      </c>
    </row>
    <row r="2413" spans="1:3" x14ac:dyDescent="0.25">
      <c r="A2413">
        <v>2413</v>
      </c>
      <c r="B2413" t="s">
        <v>63</v>
      </c>
      <c r="C2413" t="str">
        <f t="shared" si="37"/>
        <v>{2413,"JUDITH"},</v>
      </c>
    </row>
    <row r="2414" spans="1:3" x14ac:dyDescent="0.25">
      <c r="A2414">
        <v>2414</v>
      </c>
      <c r="B2414" t="s">
        <v>4920</v>
      </c>
      <c r="C2414" t="str">
        <f t="shared" si="37"/>
        <v>{2414,"JUDSON"},</v>
      </c>
    </row>
    <row r="2415" spans="1:3" x14ac:dyDescent="0.25">
      <c r="A2415">
        <v>2415</v>
      </c>
      <c r="B2415" t="s">
        <v>68</v>
      </c>
      <c r="C2415" t="str">
        <f t="shared" si="37"/>
        <v>{2415,"JUDY"},</v>
      </c>
    </row>
    <row r="2416" spans="1:3" x14ac:dyDescent="0.25">
      <c r="A2416">
        <v>2416</v>
      </c>
      <c r="B2416" t="s">
        <v>3639</v>
      </c>
      <c r="C2416" t="str">
        <f t="shared" si="37"/>
        <v>{2416,"JULE"},</v>
      </c>
    </row>
    <row r="2417" spans="1:3" x14ac:dyDescent="0.25">
      <c r="A2417">
        <v>2417</v>
      </c>
      <c r="B2417" t="s">
        <v>2754</v>
      </c>
      <c r="C2417" t="str">
        <f t="shared" si="37"/>
        <v>{2417,"JULEE"},</v>
      </c>
    </row>
    <row r="2418" spans="1:3" x14ac:dyDescent="0.25">
      <c r="A2418">
        <v>2418</v>
      </c>
      <c r="B2418" t="s">
        <v>3638</v>
      </c>
      <c r="C2418" t="str">
        <f t="shared" si="37"/>
        <v>{2418,"JULENE"},</v>
      </c>
    </row>
    <row r="2419" spans="1:3" x14ac:dyDescent="0.25">
      <c r="A2419">
        <v>2419</v>
      </c>
      <c r="B2419" t="s">
        <v>4883</v>
      </c>
      <c r="C2419" t="str">
        <f t="shared" si="37"/>
        <v>{2419,"JULES"},</v>
      </c>
    </row>
    <row r="2420" spans="1:3" x14ac:dyDescent="0.25">
      <c r="A2420">
        <v>2420</v>
      </c>
      <c r="B2420" t="s">
        <v>1392</v>
      </c>
      <c r="C2420" t="str">
        <f t="shared" si="37"/>
        <v>{2420,"JULI"},</v>
      </c>
    </row>
    <row r="2421" spans="1:3" x14ac:dyDescent="0.25">
      <c r="A2421">
        <v>2421</v>
      </c>
      <c r="B2421" t="s">
        <v>88</v>
      </c>
      <c r="C2421" t="str">
        <f t="shared" si="37"/>
        <v>{2421,"JULIA"},</v>
      </c>
    </row>
    <row r="2422" spans="1:3" x14ac:dyDescent="0.25">
      <c r="A2422">
        <v>2422</v>
      </c>
      <c r="B2422" t="s">
        <v>2791</v>
      </c>
      <c r="C2422" t="str">
        <f t="shared" si="37"/>
        <v>{2422,"JULIAN"},</v>
      </c>
    </row>
    <row r="2423" spans="1:3" x14ac:dyDescent="0.25">
      <c r="A2423">
        <v>2423</v>
      </c>
      <c r="B2423" t="s">
        <v>843</v>
      </c>
      <c r="C2423" t="str">
        <f t="shared" si="37"/>
        <v>{2423,"JULIANA"},</v>
      </c>
    </row>
    <row r="2424" spans="1:3" x14ac:dyDescent="0.25">
      <c r="A2424">
        <v>2424</v>
      </c>
      <c r="B2424" t="s">
        <v>2983</v>
      </c>
      <c r="C2424" t="str">
        <f t="shared" si="37"/>
        <v>{2424,"JULIANE"},</v>
      </c>
    </row>
    <row r="2425" spans="1:3" x14ac:dyDescent="0.25">
      <c r="A2425">
        <v>2425</v>
      </c>
      <c r="B2425" t="s">
        <v>1937</v>
      </c>
      <c r="C2425" t="str">
        <f t="shared" si="37"/>
        <v>{2425,"JULIANN"},</v>
      </c>
    </row>
    <row r="2426" spans="1:3" x14ac:dyDescent="0.25">
      <c r="A2426">
        <v>2426</v>
      </c>
      <c r="B2426" t="s">
        <v>1285</v>
      </c>
      <c r="C2426" t="str">
        <f t="shared" si="37"/>
        <v>{2426,"JULIANNA"},</v>
      </c>
    </row>
    <row r="2427" spans="1:3" x14ac:dyDescent="0.25">
      <c r="A2427">
        <v>2427</v>
      </c>
      <c r="B2427" t="s">
        <v>817</v>
      </c>
      <c r="C2427" t="str">
        <f t="shared" si="37"/>
        <v>{2427,"JULIANNE"},</v>
      </c>
    </row>
    <row r="2428" spans="1:3" x14ac:dyDescent="0.25">
      <c r="A2428">
        <v>2428</v>
      </c>
      <c r="B2428" t="s">
        <v>51</v>
      </c>
      <c r="C2428" t="str">
        <f t="shared" si="37"/>
        <v>{2428,"JULIE"},</v>
      </c>
    </row>
    <row r="2429" spans="1:3" x14ac:dyDescent="0.25">
      <c r="A2429">
        <v>2429</v>
      </c>
      <c r="B2429" t="s">
        <v>3713</v>
      </c>
      <c r="C2429" t="str">
        <f t="shared" si="37"/>
        <v>{2429,"JULIEANN"},</v>
      </c>
    </row>
    <row r="2430" spans="1:3" x14ac:dyDescent="0.25">
      <c r="A2430">
        <v>2430</v>
      </c>
      <c r="B2430" t="s">
        <v>2646</v>
      </c>
      <c r="C2430" t="str">
        <f t="shared" si="37"/>
        <v>{2430,"JULIENNE"},</v>
      </c>
    </row>
    <row r="2431" spans="1:3" x14ac:dyDescent="0.25">
      <c r="A2431">
        <v>2431</v>
      </c>
      <c r="B2431" t="s">
        <v>932</v>
      </c>
      <c r="C2431" t="str">
        <f t="shared" si="37"/>
        <v>{2431,"JULIET"},</v>
      </c>
    </row>
    <row r="2432" spans="1:3" x14ac:dyDescent="0.25">
      <c r="A2432">
        <v>2432</v>
      </c>
      <c r="B2432" t="s">
        <v>1913</v>
      </c>
      <c r="C2432" t="str">
        <f t="shared" si="37"/>
        <v>{2432,"JULIETA"},</v>
      </c>
    </row>
    <row r="2433" spans="1:3" x14ac:dyDescent="0.25">
      <c r="A2433">
        <v>2433</v>
      </c>
      <c r="B2433" t="s">
        <v>4052</v>
      </c>
      <c r="C2433" t="str">
        <f t="shared" si="37"/>
        <v>{2433,"JULIETTA"},</v>
      </c>
    </row>
    <row r="2434" spans="1:3" x14ac:dyDescent="0.25">
      <c r="A2434">
        <v>2434</v>
      </c>
      <c r="B2434" t="s">
        <v>895</v>
      </c>
      <c r="C2434" t="str">
        <f t="shared" ref="C2434:C2497" si="38">"{"&amp;A2434&amp;","""&amp;B2434&amp;"""},"</f>
        <v>{2434,"JULIETTE"},</v>
      </c>
    </row>
    <row r="2435" spans="1:3" x14ac:dyDescent="0.25">
      <c r="A2435">
        <v>2435</v>
      </c>
      <c r="B2435" t="s">
        <v>4147</v>
      </c>
      <c r="C2435" t="str">
        <f t="shared" si="38"/>
        <v>{2435,"JULIO"},</v>
      </c>
    </row>
    <row r="2436" spans="1:3" x14ac:dyDescent="0.25">
      <c r="A2436">
        <v>2436</v>
      </c>
      <c r="B2436" t="s">
        <v>1962</v>
      </c>
      <c r="C2436" t="str">
        <f t="shared" si="38"/>
        <v>{2436,"JULISSA"},</v>
      </c>
    </row>
    <row r="2437" spans="1:3" x14ac:dyDescent="0.25">
      <c r="A2437">
        <v>2437</v>
      </c>
      <c r="B2437" t="s">
        <v>4422</v>
      </c>
      <c r="C2437" t="str">
        <f t="shared" si="38"/>
        <v>{2437,"JULIUS"},</v>
      </c>
    </row>
    <row r="2438" spans="1:3" x14ac:dyDescent="0.25">
      <c r="A2438">
        <v>2438</v>
      </c>
      <c r="B2438" t="s">
        <v>175</v>
      </c>
      <c r="C2438" t="str">
        <f t="shared" si="38"/>
        <v>{2438,"JUNE"},</v>
      </c>
    </row>
    <row r="2439" spans="1:3" x14ac:dyDescent="0.25">
      <c r="A2439">
        <v>2439</v>
      </c>
      <c r="B2439" t="s">
        <v>1245</v>
      </c>
      <c r="C2439" t="str">
        <f t="shared" si="38"/>
        <v>{2439,"JUNG"},</v>
      </c>
    </row>
    <row r="2440" spans="1:3" x14ac:dyDescent="0.25">
      <c r="A2440">
        <v>2440</v>
      </c>
      <c r="B2440" t="s">
        <v>3712</v>
      </c>
      <c r="C2440" t="str">
        <f t="shared" si="38"/>
        <v>{2440,"JUNIE"},</v>
      </c>
    </row>
    <row r="2441" spans="1:3" x14ac:dyDescent="0.25">
      <c r="A2441">
        <v>2441</v>
      </c>
      <c r="B2441" t="s">
        <v>4593</v>
      </c>
      <c r="C2441" t="str">
        <f t="shared" si="38"/>
        <v>{2441,"JUNIOR"},</v>
      </c>
    </row>
    <row r="2442" spans="1:3" x14ac:dyDescent="0.25">
      <c r="A2442">
        <v>2442</v>
      </c>
      <c r="B2442" t="s">
        <v>2825</v>
      </c>
      <c r="C2442" t="str">
        <f t="shared" si="38"/>
        <v>{2442,"JUNITA"},</v>
      </c>
    </row>
    <row r="2443" spans="1:3" x14ac:dyDescent="0.25">
      <c r="A2443">
        <v>2443</v>
      </c>
      <c r="B2443" t="s">
        <v>3960</v>
      </c>
      <c r="C2443" t="str">
        <f t="shared" si="38"/>
        <v>{2443,"JUNKO"},</v>
      </c>
    </row>
    <row r="2444" spans="1:3" x14ac:dyDescent="0.25">
      <c r="A2444">
        <v>2444</v>
      </c>
      <c r="B2444" t="s">
        <v>3559</v>
      </c>
      <c r="C2444" t="str">
        <f t="shared" si="38"/>
        <v>{2444,"JUSTA"},</v>
      </c>
    </row>
    <row r="2445" spans="1:3" x14ac:dyDescent="0.25">
      <c r="A2445">
        <v>2445</v>
      </c>
      <c r="B2445" t="s">
        <v>2790</v>
      </c>
      <c r="C2445" t="str">
        <f t="shared" si="38"/>
        <v>{2445,"JUSTIN"},</v>
      </c>
    </row>
    <row r="2446" spans="1:3" x14ac:dyDescent="0.25">
      <c r="A2446">
        <v>2446</v>
      </c>
      <c r="B2446" t="s">
        <v>1036</v>
      </c>
      <c r="C2446" t="str">
        <f t="shared" si="38"/>
        <v>{2446,"JUSTINA"},</v>
      </c>
    </row>
    <row r="2447" spans="1:3" x14ac:dyDescent="0.25">
      <c r="A2447">
        <v>2447</v>
      </c>
      <c r="B2447" t="s">
        <v>667</v>
      </c>
      <c r="C2447" t="str">
        <f t="shared" si="38"/>
        <v>{2447,"JUSTINE"},</v>
      </c>
    </row>
    <row r="2448" spans="1:3" x14ac:dyDescent="0.25">
      <c r="A2448">
        <v>2448</v>
      </c>
      <c r="B2448" t="s">
        <v>2389</v>
      </c>
      <c r="C2448" t="str">
        <f t="shared" si="38"/>
        <v>{2448,"JUTTA"},</v>
      </c>
    </row>
    <row r="2449" spans="1:3" x14ac:dyDescent="0.25">
      <c r="A2449">
        <v>2449</v>
      </c>
      <c r="B2449" t="s">
        <v>3075</v>
      </c>
      <c r="C2449" t="str">
        <f t="shared" si="38"/>
        <v>{2449,"KA"},</v>
      </c>
    </row>
    <row r="2450" spans="1:3" x14ac:dyDescent="0.25">
      <c r="A2450">
        <v>2450</v>
      </c>
      <c r="B2450" t="s">
        <v>1892</v>
      </c>
      <c r="C2450" t="str">
        <f t="shared" si="38"/>
        <v>{2450,"KACEY"},</v>
      </c>
    </row>
    <row r="2451" spans="1:3" x14ac:dyDescent="0.25">
      <c r="A2451">
        <v>2451</v>
      </c>
      <c r="B2451" t="s">
        <v>2106</v>
      </c>
      <c r="C2451" t="str">
        <f t="shared" si="38"/>
        <v>{2451,"KACI"},</v>
      </c>
    </row>
    <row r="2452" spans="1:3" x14ac:dyDescent="0.25">
      <c r="A2452">
        <v>2452</v>
      </c>
      <c r="B2452" t="s">
        <v>2051</v>
      </c>
      <c r="C2452" t="str">
        <f t="shared" si="38"/>
        <v>{2452,"KACIE"},</v>
      </c>
    </row>
    <row r="2453" spans="1:3" x14ac:dyDescent="0.25">
      <c r="A2453">
        <v>2453</v>
      </c>
      <c r="B2453" t="s">
        <v>2719</v>
      </c>
      <c r="C2453" t="str">
        <f t="shared" si="38"/>
        <v>{2453,"KACY"},</v>
      </c>
    </row>
    <row r="2454" spans="1:3" x14ac:dyDescent="0.25">
      <c r="A2454">
        <v>2454</v>
      </c>
      <c r="B2454" t="s">
        <v>3377</v>
      </c>
      <c r="C2454" t="str">
        <f t="shared" si="38"/>
        <v>{2454,"KAI"},</v>
      </c>
    </row>
    <row r="2455" spans="1:3" x14ac:dyDescent="0.25">
      <c r="A2455">
        <v>2455</v>
      </c>
      <c r="B2455" t="s">
        <v>3074</v>
      </c>
      <c r="C2455" t="str">
        <f t="shared" si="38"/>
        <v>{2455,"KAILA"},</v>
      </c>
    </row>
    <row r="2456" spans="1:3" x14ac:dyDescent="0.25">
      <c r="A2456">
        <v>2456</v>
      </c>
      <c r="B2456" t="s">
        <v>967</v>
      </c>
      <c r="C2456" t="str">
        <f t="shared" si="38"/>
        <v>{2456,"KAITLIN"},</v>
      </c>
    </row>
    <row r="2457" spans="1:3" x14ac:dyDescent="0.25">
      <c r="A2457">
        <v>2457</v>
      </c>
      <c r="B2457" t="s">
        <v>1042</v>
      </c>
      <c r="C2457" t="str">
        <f t="shared" si="38"/>
        <v>{2457,"KAITLYN"},</v>
      </c>
    </row>
    <row r="2458" spans="1:3" x14ac:dyDescent="0.25">
      <c r="A2458">
        <v>2458</v>
      </c>
      <c r="B2458" t="s">
        <v>1686</v>
      </c>
      <c r="C2458" t="str">
        <f t="shared" si="38"/>
        <v>{2458,"KALA"},</v>
      </c>
    </row>
    <row r="2459" spans="1:3" x14ac:dyDescent="0.25">
      <c r="A2459">
        <v>2459</v>
      </c>
      <c r="B2459" t="s">
        <v>3711</v>
      </c>
      <c r="C2459" t="str">
        <f t="shared" si="38"/>
        <v>{2459,"KALEIGH"},</v>
      </c>
    </row>
    <row r="2460" spans="1:3" x14ac:dyDescent="0.25">
      <c r="A2460">
        <v>2460</v>
      </c>
      <c r="B2460" t="s">
        <v>2870</v>
      </c>
      <c r="C2460" t="str">
        <f t="shared" si="38"/>
        <v>{2460,"KALEY"},</v>
      </c>
    </row>
    <row r="2461" spans="1:3" x14ac:dyDescent="0.25">
      <c r="A2461">
        <v>2461</v>
      </c>
      <c r="B2461" t="s">
        <v>2179</v>
      </c>
      <c r="C2461" t="str">
        <f t="shared" si="38"/>
        <v>{2461,"KALI"},</v>
      </c>
    </row>
    <row r="2462" spans="1:3" x14ac:dyDescent="0.25">
      <c r="A2462">
        <v>2462</v>
      </c>
      <c r="B2462" t="s">
        <v>4051</v>
      </c>
      <c r="C2462" t="str">
        <f t="shared" si="38"/>
        <v>{2462,"KALLIE"},</v>
      </c>
    </row>
    <row r="2463" spans="1:3" x14ac:dyDescent="0.25">
      <c r="A2463">
        <v>2463</v>
      </c>
      <c r="B2463" t="s">
        <v>3800</v>
      </c>
      <c r="C2463" t="str">
        <f t="shared" si="38"/>
        <v>{2463,"KALYN"},</v>
      </c>
    </row>
    <row r="2464" spans="1:3" x14ac:dyDescent="0.25">
      <c r="A2464">
        <v>2464</v>
      </c>
      <c r="B2464" t="s">
        <v>2943</v>
      </c>
      <c r="C2464" t="str">
        <f t="shared" si="38"/>
        <v>{2464,"KAM"},</v>
      </c>
    </row>
    <row r="2465" spans="1:3" x14ac:dyDescent="0.25">
      <c r="A2465">
        <v>2465</v>
      </c>
      <c r="B2465" t="s">
        <v>3558</v>
      </c>
      <c r="C2465" t="str">
        <f t="shared" si="38"/>
        <v>{2465,"KAMALA"},</v>
      </c>
    </row>
    <row r="2466" spans="1:3" x14ac:dyDescent="0.25">
      <c r="A2466">
        <v>2466</v>
      </c>
      <c r="B2466" t="s">
        <v>1450</v>
      </c>
      <c r="C2466" t="str">
        <f t="shared" si="38"/>
        <v>{2466,"KAMI"},</v>
      </c>
    </row>
    <row r="2467" spans="1:3" x14ac:dyDescent="0.25">
      <c r="A2467">
        <v>2467</v>
      </c>
      <c r="B2467" t="s">
        <v>3557</v>
      </c>
      <c r="C2467" t="str">
        <f t="shared" si="38"/>
        <v>{2467,"KAMILAH"},</v>
      </c>
    </row>
    <row r="2468" spans="1:3" x14ac:dyDescent="0.25">
      <c r="A2468">
        <v>2468</v>
      </c>
      <c r="B2468" t="s">
        <v>2032</v>
      </c>
      <c r="C2468" t="str">
        <f t="shared" si="38"/>
        <v>{2468,"KANDACE"},</v>
      </c>
    </row>
    <row r="2469" spans="1:3" x14ac:dyDescent="0.25">
      <c r="A2469">
        <v>2469</v>
      </c>
      <c r="B2469" t="s">
        <v>1698</v>
      </c>
      <c r="C2469" t="str">
        <f t="shared" si="38"/>
        <v>{2469,"KANDI"},</v>
      </c>
    </row>
    <row r="2470" spans="1:3" x14ac:dyDescent="0.25">
      <c r="A2470">
        <v>2470</v>
      </c>
      <c r="B2470" t="s">
        <v>1697</v>
      </c>
      <c r="C2470" t="str">
        <f t="shared" si="38"/>
        <v>{2470,"KANDICE"},</v>
      </c>
    </row>
    <row r="2471" spans="1:3" x14ac:dyDescent="0.25">
      <c r="A2471">
        <v>2471</v>
      </c>
      <c r="B2471" t="s">
        <v>3166</v>
      </c>
      <c r="C2471" t="str">
        <f t="shared" si="38"/>
        <v>{2471,"KANDIS"},</v>
      </c>
    </row>
    <row r="2472" spans="1:3" x14ac:dyDescent="0.25">
      <c r="A2472">
        <v>2472</v>
      </c>
      <c r="B2472" t="s">
        <v>3959</v>
      </c>
      <c r="C2472" t="str">
        <f t="shared" si="38"/>
        <v>{2472,"KANDRA"},</v>
      </c>
    </row>
    <row r="2473" spans="1:3" x14ac:dyDescent="0.25">
      <c r="A2473">
        <v>2473</v>
      </c>
      <c r="B2473" t="s">
        <v>1846</v>
      </c>
      <c r="C2473" t="str">
        <f t="shared" si="38"/>
        <v>{2473,"KANDY"},</v>
      </c>
    </row>
    <row r="2474" spans="1:3" x14ac:dyDescent="0.25">
      <c r="A2474">
        <v>2474</v>
      </c>
      <c r="B2474" t="s">
        <v>4146</v>
      </c>
      <c r="C2474" t="str">
        <f t="shared" si="38"/>
        <v>{2474,"KANESHA"},</v>
      </c>
    </row>
    <row r="2475" spans="1:3" x14ac:dyDescent="0.25">
      <c r="A2475">
        <v>2475</v>
      </c>
      <c r="B2475" t="s">
        <v>3637</v>
      </c>
      <c r="C2475" t="str">
        <f t="shared" si="38"/>
        <v>{2475,"KANISHA"},</v>
      </c>
    </row>
    <row r="2476" spans="1:3" x14ac:dyDescent="0.25">
      <c r="A2476">
        <v>2476</v>
      </c>
      <c r="B2476" t="s">
        <v>380</v>
      </c>
      <c r="C2476" t="str">
        <f t="shared" si="38"/>
        <v>{2476,"KARA"},</v>
      </c>
    </row>
    <row r="2477" spans="1:3" x14ac:dyDescent="0.25">
      <c r="A2477">
        <v>2477</v>
      </c>
      <c r="B2477" t="s">
        <v>1992</v>
      </c>
      <c r="C2477" t="str">
        <f t="shared" si="38"/>
        <v>{2477,"KARAN"},</v>
      </c>
    </row>
    <row r="2478" spans="1:3" x14ac:dyDescent="0.25">
      <c r="A2478">
        <v>2478</v>
      </c>
      <c r="B2478" t="s">
        <v>4862</v>
      </c>
      <c r="C2478" t="str">
        <f t="shared" si="38"/>
        <v>{2478,"KAREEM"},</v>
      </c>
    </row>
    <row r="2479" spans="1:3" x14ac:dyDescent="0.25">
      <c r="A2479">
        <v>2479</v>
      </c>
      <c r="B2479" t="s">
        <v>3498</v>
      </c>
      <c r="C2479" t="str">
        <f t="shared" si="38"/>
        <v>{2479,"KAREEN"},</v>
      </c>
    </row>
    <row r="2480" spans="1:3" x14ac:dyDescent="0.25">
      <c r="A2480">
        <v>2480</v>
      </c>
      <c r="B2480" t="s">
        <v>12</v>
      </c>
      <c r="C2480" t="str">
        <f t="shared" si="38"/>
        <v>{2480,"KAREN"},</v>
      </c>
    </row>
    <row r="2481" spans="1:3" x14ac:dyDescent="0.25">
      <c r="A2481">
        <v>2481</v>
      </c>
      <c r="B2481" t="s">
        <v>3259</v>
      </c>
      <c r="C2481" t="str">
        <f t="shared" si="38"/>
        <v>{2481,"KARENA"},</v>
      </c>
    </row>
    <row r="2482" spans="1:3" x14ac:dyDescent="0.25">
      <c r="A2482">
        <v>2482</v>
      </c>
      <c r="B2482" t="s">
        <v>2455</v>
      </c>
      <c r="C2482" t="str">
        <f t="shared" si="38"/>
        <v>{2482,"KAREY"},</v>
      </c>
    </row>
    <row r="2483" spans="1:3" x14ac:dyDescent="0.25">
      <c r="A2483">
        <v>2483</v>
      </c>
      <c r="B2483" t="s">
        <v>415</v>
      </c>
      <c r="C2483" t="str">
        <f t="shared" si="38"/>
        <v>{2483,"KARI"},</v>
      </c>
    </row>
    <row r="2484" spans="1:3" x14ac:dyDescent="0.25">
      <c r="A2484">
        <v>2484</v>
      </c>
      <c r="B2484" t="s">
        <v>1746</v>
      </c>
      <c r="C2484" t="str">
        <f t="shared" si="38"/>
        <v>{2484,"KARIE"},</v>
      </c>
    </row>
    <row r="2485" spans="1:3" x14ac:dyDescent="0.25">
      <c r="A2485">
        <v>2485</v>
      </c>
      <c r="B2485" t="s">
        <v>3878</v>
      </c>
      <c r="C2485" t="str">
        <f t="shared" si="38"/>
        <v>{2485,"KARIMA"},</v>
      </c>
    </row>
    <row r="2486" spans="1:3" x14ac:dyDescent="0.25">
      <c r="A2486">
        <v>2486</v>
      </c>
      <c r="B2486" t="s">
        <v>545</v>
      </c>
      <c r="C2486" t="str">
        <f t="shared" si="38"/>
        <v>{2486,"KARIN"},</v>
      </c>
    </row>
    <row r="2487" spans="1:3" x14ac:dyDescent="0.25">
      <c r="A2487">
        <v>2487</v>
      </c>
      <c r="B2487" t="s">
        <v>779</v>
      </c>
      <c r="C2487" t="str">
        <f t="shared" si="38"/>
        <v>{2487,"KARINA"},</v>
      </c>
    </row>
    <row r="2488" spans="1:3" x14ac:dyDescent="0.25">
      <c r="A2488">
        <v>2488</v>
      </c>
      <c r="B2488" t="s">
        <v>2942</v>
      </c>
      <c r="C2488" t="str">
        <f t="shared" si="38"/>
        <v>{2488,"KARINE"},</v>
      </c>
    </row>
    <row r="2489" spans="1:3" x14ac:dyDescent="0.25">
      <c r="A2489">
        <v>2489</v>
      </c>
      <c r="B2489" t="s">
        <v>3710</v>
      </c>
      <c r="C2489" t="str">
        <f t="shared" si="38"/>
        <v>{2489,"KARISA"},</v>
      </c>
    </row>
    <row r="2490" spans="1:3" x14ac:dyDescent="0.25">
      <c r="A2490">
        <v>2490</v>
      </c>
      <c r="B2490" t="s">
        <v>1576</v>
      </c>
      <c r="C2490" t="str">
        <f t="shared" si="38"/>
        <v>{2490,"KARISSA"},</v>
      </c>
    </row>
    <row r="2491" spans="1:3" x14ac:dyDescent="0.25">
      <c r="A2491">
        <v>2491</v>
      </c>
      <c r="B2491" t="s">
        <v>2869</v>
      </c>
      <c r="C2491" t="str">
        <f t="shared" si="38"/>
        <v>{2491,"KARL"},</v>
      </c>
    </row>
    <row r="2492" spans="1:3" x14ac:dyDescent="0.25">
      <c r="A2492">
        <v>2492</v>
      </c>
      <c r="B2492" t="s">
        <v>369</v>
      </c>
      <c r="C2492" t="str">
        <f t="shared" si="38"/>
        <v>{2492,"KARLA"},</v>
      </c>
    </row>
    <row r="2493" spans="1:3" x14ac:dyDescent="0.25">
      <c r="A2493">
        <v>2493</v>
      </c>
      <c r="B2493" t="s">
        <v>2824</v>
      </c>
      <c r="C2493" t="str">
        <f t="shared" si="38"/>
        <v>{2493,"KARLEEN"},</v>
      </c>
    </row>
    <row r="2494" spans="1:3" x14ac:dyDescent="0.25">
      <c r="A2494">
        <v>2494</v>
      </c>
      <c r="B2494" t="s">
        <v>1961</v>
      </c>
      <c r="C2494" t="str">
        <f t="shared" si="38"/>
        <v>{2494,"KARLENE"},</v>
      </c>
    </row>
    <row r="2495" spans="1:3" x14ac:dyDescent="0.25">
      <c r="A2495">
        <v>2495</v>
      </c>
      <c r="B2495" t="s">
        <v>3258</v>
      </c>
      <c r="C2495" t="str">
        <f t="shared" si="38"/>
        <v>{2495,"KARLY"},</v>
      </c>
    </row>
    <row r="2496" spans="1:3" x14ac:dyDescent="0.25">
      <c r="A2496">
        <v>2496</v>
      </c>
      <c r="B2496" t="s">
        <v>3877</v>
      </c>
      <c r="C2496" t="str">
        <f t="shared" si="38"/>
        <v>{2496,"KARLYN"},</v>
      </c>
    </row>
    <row r="2497" spans="1:3" x14ac:dyDescent="0.25">
      <c r="A2497">
        <v>2497</v>
      </c>
      <c r="B2497" t="s">
        <v>2681</v>
      </c>
      <c r="C2497" t="str">
        <f t="shared" si="38"/>
        <v>{2497,"KARMA"},</v>
      </c>
    </row>
    <row r="2498" spans="1:3" x14ac:dyDescent="0.25">
      <c r="A2498">
        <v>2498</v>
      </c>
      <c r="B2498" t="s">
        <v>2613</v>
      </c>
      <c r="C2498" t="str">
        <f t="shared" ref="C2498:C2561" si="39">"{"&amp;A2498&amp;","""&amp;B2498&amp;"""},"</f>
        <v>{2498,"KARMEN"},</v>
      </c>
    </row>
    <row r="2499" spans="1:3" x14ac:dyDescent="0.25">
      <c r="A2499">
        <v>2499</v>
      </c>
      <c r="B2499" t="s">
        <v>1341</v>
      </c>
      <c r="C2499" t="str">
        <f t="shared" si="39"/>
        <v>{2499,"KAROL"},</v>
      </c>
    </row>
    <row r="2500" spans="1:3" x14ac:dyDescent="0.25">
      <c r="A2500">
        <v>2500</v>
      </c>
      <c r="B2500" t="s">
        <v>4237</v>
      </c>
      <c r="C2500" t="str">
        <f t="shared" si="39"/>
        <v>{2500,"KAROLE"},</v>
      </c>
    </row>
    <row r="2501" spans="1:3" x14ac:dyDescent="0.25">
      <c r="A2501">
        <v>2501</v>
      </c>
      <c r="B2501" t="s">
        <v>3556</v>
      </c>
      <c r="C2501" t="str">
        <f t="shared" si="39"/>
        <v>{2501,"KAROLINE"},</v>
      </c>
    </row>
    <row r="2502" spans="1:3" x14ac:dyDescent="0.25">
      <c r="A2502">
        <v>2502</v>
      </c>
      <c r="B2502" t="s">
        <v>1625</v>
      </c>
      <c r="C2502" t="str">
        <f t="shared" si="39"/>
        <v>{2502,"KAROLYN"},</v>
      </c>
    </row>
    <row r="2503" spans="1:3" x14ac:dyDescent="0.25">
      <c r="A2503">
        <v>2503</v>
      </c>
      <c r="B2503" t="s">
        <v>1277</v>
      </c>
      <c r="C2503" t="str">
        <f t="shared" si="39"/>
        <v>{2503,"KARON"},</v>
      </c>
    </row>
    <row r="2504" spans="1:3" x14ac:dyDescent="0.25">
      <c r="A2504">
        <v>2504</v>
      </c>
      <c r="B2504" t="s">
        <v>2225</v>
      </c>
      <c r="C2504" t="str">
        <f t="shared" si="39"/>
        <v>{2504,"KARREN"},</v>
      </c>
    </row>
    <row r="2505" spans="1:3" x14ac:dyDescent="0.25">
      <c r="A2505">
        <v>2505</v>
      </c>
      <c r="B2505" t="s">
        <v>1773</v>
      </c>
      <c r="C2505" t="str">
        <f t="shared" si="39"/>
        <v>{2505,"KARRI"},</v>
      </c>
    </row>
    <row r="2506" spans="1:3" x14ac:dyDescent="0.25">
      <c r="A2506">
        <v>2506</v>
      </c>
      <c r="B2506" t="s">
        <v>1143</v>
      </c>
      <c r="C2506" t="str">
        <f t="shared" si="39"/>
        <v>{2506,"KARRIE"},</v>
      </c>
    </row>
    <row r="2507" spans="1:3" x14ac:dyDescent="0.25">
      <c r="A2507">
        <v>2507</v>
      </c>
      <c r="B2507" t="s">
        <v>4145</v>
      </c>
      <c r="C2507" t="str">
        <f t="shared" si="39"/>
        <v>{2507,"KARRY"},</v>
      </c>
    </row>
    <row r="2508" spans="1:3" x14ac:dyDescent="0.25">
      <c r="A2508">
        <v>2508</v>
      </c>
      <c r="B2508" t="s">
        <v>3123</v>
      </c>
      <c r="C2508" t="str">
        <f t="shared" si="39"/>
        <v>{2508,"KARY"},</v>
      </c>
    </row>
    <row r="2509" spans="1:3" x14ac:dyDescent="0.25">
      <c r="A2509">
        <v>2509</v>
      </c>
      <c r="B2509" t="s">
        <v>2941</v>
      </c>
      <c r="C2509" t="str">
        <f t="shared" si="39"/>
        <v>{2509,"KARYL"},</v>
      </c>
    </row>
    <row r="2510" spans="1:3" x14ac:dyDescent="0.25">
      <c r="A2510">
        <v>2510</v>
      </c>
      <c r="B2510" t="s">
        <v>920</v>
      </c>
      <c r="C2510" t="str">
        <f t="shared" si="39"/>
        <v>{2510,"KARYN"},</v>
      </c>
    </row>
    <row r="2511" spans="1:3" x14ac:dyDescent="0.25">
      <c r="A2511">
        <v>2511</v>
      </c>
      <c r="B2511" t="s">
        <v>2031</v>
      </c>
      <c r="C2511" t="str">
        <f t="shared" si="39"/>
        <v>{2511,"KASANDRA"},</v>
      </c>
    </row>
    <row r="2512" spans="1:3" x14ac:dyDescent="0.25">
      <c r="A2512">
        <v>2512</v>
      </c>
      <c r="B2512" t="s">
        <v>846</v>
      </c>
      <c r="C2512" t="str">
        <f t="shared" si="39"/>
        <v>{2512,"KASEY"},</v>
      </c>
    </row>
    <row r="2513" spans="1:3" x14ac:dyDescent="0.25">
      <c r="A2513">
        <v>2513</v>
      </c>
      <c r="B2513" t="s">
        <v>3876</v>
      </c>
      <c r="C2513" t="str">
        <f t="shared" si="39"/>
        <v>{2513,"KASHA"},</v>
      </c>
    </row>
    <row r="2514" spans="1:3" x14ac:dyDescent="0.25">
      <c r="A2514">
        <v>2514</v>
      </c>
      <c r="B2514" t="s">
        <v>4050</v>
      </c>
      <c r="C2514" t="str">
        <f t="shared" si="39"/>
        <v>{2514,"KASI"},</v>
      </c>
    </row>
    <row r="2515" spans="1:3" x14ac:dyDescent="0.25">
      <c r="A2515">
        <v>2515</v>
      </c>
      <c r="B2515" t="s">
        <v>2868</v>
      </c>
      <c r="C2515" t="str">
        <f t="shared" si="39"/>
        <v>{2515,"KASIE"},</v>
      </c>
    </row>
    <row r="2516" spans="1:3" x14ac:dyDescent="0.25">
      <c r="A2516">
        <v>2516</v>
      </c>
      <c r="B2516" t="s">
        <v>1532</v>
      </c>
      <c r="C2516" t="str">
        <f t="shared" si="39"/>
        <v>{2516,"KASSANDRA"},</v>
      </c>
    </row>
    <row r="2517" spans="1:3" x14ac:dyDescent="0.25">
      <c r="A2517">
        <v>2517</v>
      </c>
      <c r="B2517" t="s">
        <v>2539</v>
      </c>
      <c r="C2517" t="str">
        <f t="shared" si="39"/>
        <v>{2517,"KASSIE"},</v>
      </c>
    </row>
    <row r="2518" spans="1:3" x14ac:dyDescent="0.25">
      <c r="A2518">
        <v>2518</v>
      </c>
      <c r="B2518" t="s">
        <v>463</v>
      </c>
      <c r="C2518" t="str">
        <f t="shared" si="39"/>
        <v>{2518,"KATE"},</v>
      </c>
    </row>
    <row r="2519" spans="1:3" x14ac:dyDescent="0.25">
      <c r="A2519">
        <v>2519</v>
      </c>
      <c r="B2519" t="s">
        <v>3497</v>
      </c>
      <c r="C2519" t="str">
        <f t="shared" si="39"/>
        <v>{2519,"KATELIN"},</v>
      </c>
    </row>
    <row r="2520" spans="1:3" x14ac:dyDescent="0.25">
      <c r="A2520">
        <v>2520</v>
      </c>
      <c r="B2520" t="s">
        <v>881</v>
      </c>
      <c r="C2520" t="str">
        <f t="shared" si="39"/>
        <v>{2520,"KATELYN"},</v>
      </c>
    </row>
    <row r="2521" spans="1:3" x14ac:dyDescent="0.25">
      <c r="A2521">
        <v>2521</v>
      </c>
      <c r="B2521" t="s">
        <v>3376</v>
      </c>
      <c r="C2521" t="str">
        <f t="shared" si="39"/>
        <v>{2521,"KATELYNN"},</v>
      </c>
    </row>
    <row r="2522" spans="1:3" x14ac:dyDescent="0.25">
      <c r="A2522">
        <v>2522</v>
      </c>
      <c r="B2522" t="s">
        <v>4049</v>
      </c>
      <c r="C2522" t="str">
        <f t="shared" si="39"/>
        <v>{2522,"KATERINE"},</v>
      </c>
    </row>
    <row r="2523" spans="1:3" x14ac:dyDescent="0.25">
      <c r="A2523">
        <v>2523</v>
      </c>
      <c r="B2523" t="s">
        <v>2294</v>
      </c>
      <c r="C2523" t="str">
        <f t="shared" si="39"/>
        <v>{2523,"KATHALEEN"},</v>
      </c>
    </row>
    <row r="2524" spans="1:3" x14ac:dyDescent="0.25">
      <c r="A2524">
        <v>2524</v>
      </c>
      <c r="B2524" t="s">
        <v>2250</v>
      </c>
      <c r="C2524" t="str">
        <f t="shared" si="39"/>
        <v>{2524,"KATHARINA"},</v>
      </c>
    </row>
    <row r="2525" spans="1:3" x14ac:dyDescent="0.25">
      <c r="A2525">
        <v>2525</v>
      </c>
      <c r="B2525" t="s">
        <v>660</v>
      </c>
      <c r="C2525" t="str">
        <f t="shared" si="39"/>
        <v>{2525,"KATHARINE"},</v>
      </c>
    </row>
    <row r="2526" spans="1:3" x14ac:dyDescent="0.25">
      <c r="A2526">
        <v>2526</v>
      </c>
      <c r="B2526" t="s">
        <v>3709</v>
      </c>
      <c r="C2526" t="str">
        <f t="shared" si="39"/>
        <v>{2526,"KATHARYN"},</v>
      </c>
    </row>
    <row r="2527" spans="1:3" x14ac:dyDescent="0.25">
      <c r="A2527">
        <v>2527</v>
      </c>
      <c r="B2527" t="s">
        <v>2789</v>
      </c>
      <c r="C2527" t="str">
        <f t="shared" si="39"/>
        <v>{2527,"KATHE"},</v>
      </c>
    </row>
    <row r="2528" spans="1:3" x14ac:dyDescent="0.25">
      <c r="A2528">
        <v>2528</v>
      </c>
      <c r="B2528" t="s">
        <v>3708</v>
      </c>
      <c r="C2528" t="str">
        <f t="shared" si="39"/>
        <v>{2528,"KATHELEEN"},</v>
      </c>
    </row>
    <row r="2529" spans="1:3" x14ac:dyDescent="0.25">
      <c r="A2529">
        <v>2529</v>
      </c>
      <c r="B2529" t="s">
        <v>2417</v>
      </c>
      <c r="C2529" t="str">
        <f t="shared" si="39"/>
        <v>{2529,"KATHERIN"},</v>
      </c>
    </row>
    <row r="2530" spans="1:3" x14ac:dyDescent="0.25">
      <c r="A2530">
        <v>2530</v>
      </c>
      <c r="B2530" t="s">
        <v>4144</v>
      </c>
      <c r="C2530" t="str">
        <f t="shared" si="39"/>
        <v>{2530,"KATHERINA"},</v>
      </c>
    </row>
    <row r="2531" spans="1:3" x14ac:dyDescent="0.25">
      <c r="A2531">
        <v>2531</v>
      </c>
      <c r="B2531" t="s">
        <v>60</v>
      </c>
      <c r="C2531" t="str">
        <f t="shared" si="39"/>
        <v>{2531,"KATHERINE"},</v>
      </c>
    </row>
    <row r="2532" spans="1:3" x14ac:dyDescent="0.25">
      <c r="A2532">
        <v>2532</v>
      </c>
      <c r="B2532" t="s">
        <v>2454</v>
      </c>
      <c r="C2532" t="str">
        <f t="shared" si="39"/>
        <v>{2532,"KATHERN"},</v>
      </c>
    </row>
    <row r="2533" spans="1:3" x14ac:dyDescent="0.25">
      <c r="A2533">
        <v>2533</v>
      </c>
      <c r="B2533" t="s">
        <v>950</v>
      </c>
      <c r="C2533" t="str">
        <f t="shared" si="39"/>
        <v>{2533,"KATHERYN"},</v>
      </c>
    </row>
    <row r="2534" spans="1:3" x14ac:dyDescent="0.25">
      <c r="A2534">
        <v>2534</v>
      </c>
      <c r="B2534" t="s">
        <v>2788</v>
      </c>
      <c r="C2534" t="str">
        <f t="shared" si="39"/>
        <v>{2534,"KATHEY"},</v>
      </c>
    </row>
    <row r="2535" spans="1:3" x14ac:dyDescent="0.25">
      <c r="A2535">
        <v>2535</v>
      </c>
      <c r="B2535" t="s">
        <v>1025</v>
      </c>
      <c r="C2535" t="str">
        <f t="shared" si="39"/>
        <v>{2535,"KATHI"},</v>
      </c>
    </row>
    <row r="2536" spans="1:3" x14ac:dyDescent="0.25">
      <c r="A2536">
        <v>2536</v>
      </c>
      <c r="B2536" t="s">
        <v>855</v>
      </c>
      <c r="C2536" t="str">
        <f t="shared" si="39"/>
        <v>{2536,"KATHIE"},</v>
      </c>
    </row>
    <row r="2537" spans="1:3" x14ac:dyDescent="0.25">
      <c r="A2537">
        <v>2537</v>
      </c>
      <c r="B2537" t="s">
        <v>35</v>
      </c>
      <c r="C2537" t="str">
        <f t="shared" si="39"/>
        <v>{2537,"KATHLEEN"},</v>
      </c>
    </row>
    <row r="2538" spans="1:3" x14ac:dyDescent="0.25">
      <c r="A2538">
        <v>2538</v>
      </c>
      <c r="B2538" t="s">
        <v>1800</v>
      </c>
      <c r="C2538" t="str">
        <f t="shared" si="39"/>
        <v>{2538,"KATHLENE"},</v>
      </c>
    </row>
    <row r="2539" spans="1:3" x14ac:dyDescent="0.25">
      <c r="A2539">
        <v>2539</v>
      </c>
      <c r="B2539" t="s">
        <v>3875</v>
      </c>
      <c r="C2539" t="str">
        <f t="shared" si="39"/>
        <v>{2539,"KATHLINE"},</v>
      </c>
    </row>
    <row r="2540" spans="1:3" x14ac:dyDescent="0.25">
      <c r="A2540">
        <v>2540</v>
      </c>
      <c r="B2540" t="s">
        <v>1925</v>
      </c>
      <c r="C2540" t="str">
        <f t="shared" si="39"/>
        <v>{2540,"KATHLYN"},</v>
      </c>
    </row>
    <row r="2541" spans="1:3" x14ac:dyDescent="0.25">
      <c r="A2541">
        <v>2541</v>
      </c>
      <c r="B2541" t="s">
        <v>3214</v>
      </c>
      <c r="C2541" t="str">
        <f t="shared" si="39"/>
        <v>{2541,"KATHRIN"},</v>
      </c>
    </row>
    <row r="2542" spans="1:3" x14ac:dyDescent="0.25">
      <c r="A2542">
        <v>2542</v>
      </c>
      <c r="B2542" t="s">
        <v>827</v>
      </c>
      <c r="C2542" t="str">
        <f t="shared" si="39"/>
        <v>{2542,"KATHRINE"},</v>
      </c>
    </row>
    <row r="2543" spans="1:3" x14ac:dyDescent="0.25">
      <c r="A2543">
        <v>2543</v>
      </c>
      <c r="B2543" t="s">
        <v>81</v>
      </c>
      <c r="C2543" t="str">
        <f t="shared" si="39"/>
        <v>{2543,"KATHRYN"},</v>
      </c>
    </row>
    <row r="2544" spans="1:3" x14ac:dyDescent="0.25">
      <c r="A2544">
        <v>2544</v>
      </c>
      <c r="B2544" t="s">
        <v>1960</v>
      </c>
      <c r="C2544" t="str">
        <f t="shared" si="39"/>
        <v>{2544,"KATHRYNE"},</v>
      </c>
    </row>
    <row r="2545" spans="1:3" x14ac:dyDescent="0.25">
      <c r="A2545">
        <v>2545</v>
      </c>
      <c r="B2545" t="s">
        <v>70</v>
      </c>
      <c r="C2545" t="str">
        <f t="shared" si="39"/>
        <v>{2545,"KATHY"},</v>
      </c>
    </row>
    <row r="2546" spans="1:3" x14ac:dyDescent="0.25">
      <c r="A2546">
        <v>2546</v>
      </c>
      <c r="B2546" t="s">
        <v>2030</v>
      </c>
      <c r="C2546" t="str">
        <f t="shared" si="39"/>
        <v>{2546,"KATHYRN"},</v>
      </c>
    </row>
    <row r="2547" spans="1:3" x14ac:dyDescent="0.25">
      <c r="A2547">
        <v>2547</v>
      </c>
      <c r="B2547" t="s">
        <v>2279</v>
      </c>
      <c r="C2547" t="str">
        <f t="shared" si="39"/>
        <v>{2547,"KATI"},</v>
      </c>
    </row>
    <row r="2548" spans="1:3" x14ac:dyDescent="0.25">
      <c r="A2548">
        <v>2548</v>
      </c>
      <c r="B2548" t="s">
        <v>2905</v>
      </c>
      <c r="C2548" t="str">
        <f t="shared" si="39"/>
        <v>{2548,"KATIA"},</v>
      </c>
    </row>
    <row r="2549" spans="1:3" x14ac:dyDescent="0.25">
      <c r="A2549">
        <v>2549</v>
      </c>
      <c r="B2549" t="s">
        <v>192</v>
      </c>
      <c r="C2549" t="str">
        <f t="shared" si="39"/>
        <v>{2549,"KATIE"},</v>
      </c>
    </row>
    <row r="2550" spans="1:3" x14ac:dyDescent="0.25">
      <c r="A2550">
        <v>2550</v>
      </c>
      <c r="B2550" t="s">
        <v>946</v>
      </c>
      <c r="C2550" t="str">
        <f t="shared" si="39"/>
        <v>{2550,"KATINA"},</v>
      </c>
    </row>
    <row r="2551" spans="1:3" x14ac:dyDescent="0.25">
      <c r="A2551">
        <v>2551</v>
      </c>
      <c r="B2551" t="s">
        <v>2612</v>
      </c>
      <c r="C2551" t="str">
        <f t="shared" si="39"/>
        <v>{2551,"KATLYN"},</v>
      </c>
    </row>
    <row r="2552" spans="1:3" x14ac:dyDescent="0.25">
      <c r="A2552">
        <v>2552</v>
      </c>
      <c r="B2552" t="s">
        <v>2867</v>
      </c>
      <c r="C2552" t="str">
        <f t="shared" si="39"/>
        <v>{2552,"KATRICE"},</v>
      </c>
    </row>
    <row r="2553" spans="1:3" x14ac:dyDescent="0.25">
      <c r="A2553">
        <v>2553</v>
      </c>
      <c r="B2553" t="s">
        <v>298</v>
      </c>
      <c r="C2553" t="str">
        <f t="shared" si="39"/>
        <v>{2553,"KATRINA"},</v>
      </c>
    </row>
    <row r="2554" spans="1:3" x14ac:dyDescent="0.25">
      <c r="A2554">
        <v>2554</v>
      </c>
      <c r="B2554" t="s">
        <v>2211</v>
      </c>
      <c r="C2554" t="str">
        <f t="shared" si="39"/>
        <v>{2554,"KATTIE"},</v>
      </c>
    </row>
    <row r="2555" spans="1:3" x14ac:dyDescent="0.25">
      <c r="A2555">
        <v>2555</v>
      </c>
      <c r="B2555" t="s">
        <v>816</v>
      </c>
      <c r="C2555" t="str">
        <f t="shared" si="39"/>
        <v>{2555,"KATY"},</v>
      </c>
    </row>
    <row r="2556" spans="1:3" x14ac:dyDescent="0.25">
      <c r="A2556">
        <v>2556</v>
      </c>
      <c r="B2556" t="s">
        <v>271</v>
      </c>
      <c r="C2556" t="str">
        <f t="shared" si="39"/>
        <v>{2556,"KAY"},</v>
      </c>
    </row>
    <row r="2557" spans="1:3" x14ac:dyDescent="0.25">
      <c r="A2557">
        <v>2557</v>
      </c>
      <c r="B2557" t="s">
        <v>3555</v>
      </c>
      <c r="C2557" t="str">
        <f t="shared" si="39"/>
        <v>{2557,"KAYCE"},</v>
      </c>
    </row>
    <row r="2558" spans="1:3" x14ac:dyDescent="0.25">
      <c r="A2558">
        <v>2558</v>
      </c>
      <c r="B2558" t="s">
        <v>3799</v>
      </c>
      <c r="C2558" t="str">
        <f t="shared" si="39"/>
        <v>{2558,"KAYCEE"},</v>
      </c>
    </row>
    <row r="2559" spans="1:3" x14ac:dyDescent="0.25">
      <c r="A2559">
        <v>2559</v>
      </c>
      <c r="B2559" t="s">
        <v>836</v>
      </c>
      <c r="C2559" t="str">
        <f t="shared" si="39"/>
        <v>{2559,"KAYE"},</v>
      </c>
    </row>
    <row r="2560" spans="1:3" x14ac:dyDescent="0.25">
      <c r="A2560">
        <v>2560</v>
      </c>
      <c r="B2560" t="s">
        <v>337</v>
      </c>
      <c r="C2560" t="str">
        <f t="shared" si="39"/>
        <v>{2560,"KAYLA"},</v>
      </c>
    </row>
    <row r="2561" spans="1:3" x14ac:dyDescent="0.25">
      <c r="A2561">
        <v>2561</v>
      </c>
      <c r="B2561" t="s">
        <v>1799</v>
      </c>
      <c r="C2561" t="str">
        <f t="shared" si="39"/>
        <v>{2561,"KAYLEE"},</v>
      </c>
    </row>
    <row r="2562" spans="1:3" x14ac:dyDescent="0.25">
      <c r="A2562">
        <v>2562</v>
      </c>
      <c r="B2562" t="s">
        <v>2611</v>
      </c>
      <c r="C2562" t="str">
        <f t="shared" ref="C2562:C2625" si="40">"{"&amp;A2562&amp;","""&amp;B2562&amp;"""},"</f>
        <v>{2562,"KAYLEEN"},</v>
      </c>
    </row>
    <row r="2563" spans="1:3" x14ac:dyDescent="0.25">
      <c r="A2563">
        <v>2563</v>
      </c>
      <c r="B2563" t="s">
        <v>2484</v>
      </c>
      <c r="C2563" t="str">
        <f t="shared" si="40"/>
        <v>{2563,"KAYLEIGH"},</v>
      </c>
    </row>
    <row r="2564" spans="1:3" x14ac:dyDescent="0.25">
      <c r="A2564">
        <v>2564</v>
      </c>
      <c r="B2564" t="s">
        <v>2363</v>
      </c>
      <c r="C2564" t="str">
        <f t="shared" si="40"/>
        <v>{2564,"KAYLENE"},</v>
      </c>
    </row>
    <row r="2565" spans="1:3" x14ac:dyDescent="0.25">
      <c r="A2565">
        <v>2565</v>
      </c>
      <c r="B2565" t="s">
        <v>2538</v>
      </c>
      <c r="C2565" t="str">
        <f t="shared" si="40"/>
        <v>{2565,"KAZUKO"},</v>
      </c>
    </row>
    <row r="2566" spans="1:3" x14ac:dyDescent="0.25">
      <c r="A2566">
        <v>2566</v>
      </c>
      <c r="B2566" t="s">
        <v>1959</v>
      </c>
      <c r="C2566" t="str">
        <f t="shared" si="40"/>
        <v>{2566,"KECIA"},</v>
      </c>
    </row>
    <row r="2567" spans="1:3" x14ac:dyDescent="0.25">
      <c r="A2567">
        <v>2567</v>
      </c>
      <c r="B2567" t="s">
        <v>3958</v>
      </c>
      <c r="C2567" t="str">
        <f t="shared" si="40"/>
        <v>{2567,"KEELEY"},</v>
      </c>
    </row>
    <row r="2568" spans="1:3" x14ac:dyDescent="0.25">
      <c r="A2568">
        <v>2568</v>
      </c>
      <c r="B2568" t="s">
        <v>1615</v>
      </c>
      <c r="C2568" t="str">
        <f t="shared" si="40"/>
        <v>{2568,"KEELY"},</v>
      </c>
    </row>
    <row r="2569" spans="1:3" x14ac:dyDescent="0.25">
      <c r="A2569">
        <v>2569</v>
      </c>
      <c r="B2569" t="s">
        <v>2904</v>
      </c>
      <c r="C2569" t="str">
        <f t="shared" si="40"/>
        <v>{2569,"KEENA"},</v>
      </c>
    </row>
    <row r="2570" spans="1:3" x14ac:dyDescent="0.25">
      <c r="A2570">
        <v>2570</v>
      </c>
      <c r="B2570" t="s">
        <v>4998</v>
      </c>
      <c r="C2570" t="str">
        <f t="shared" si="40"/>
        <v>{2570,"KEENAN"},</v>
      </c>
    </row>
    <row r="2571" spans="1:3" x14ac:dyDescent="0.25">
      <c r="A2571">
        <v>2571</v>
      </c>
      <c r="B2571" t="s">
        <v>2210</v>
      </c>
      <c r="C2571" t="str">
        <f t="shared" si="40"/>
        <v>{2571,"KEESHA"},</v>
      </c>
    </row>
    <row r="2572" spans="1:3" x14ac:dyDescent="0.25">
      <c r="A2572">
        <v>2572</v>
      </c>
      <c r="B2572" t="s">
        <v>2075</v>
      </c>
      <c r="C2572" t="str">
        <f t="shared" si="40"/>
        <v>{2572,"KEIKO"},</v>
      </c>
    </row>
    <row r="2573" spans="1:3" x14ac:dyDescent="0.25">
      <c r="A2573">
        <v>2573</v>
      </c>
      <c r="B2573" t="s">
        <v>3375</v>
      </c>
      <c r="C2573" t="str">
        <f t="shared" si="40"/>
        <v>{2573,"KEILA"},</v>
      </c>
    </row>
    <row r="2574" spans="1:3" x14ac:dyDescent="0.25">
      <c r="A2574">
        <v>2574</v>
      </c>
      <c r="B2574" t="s">
        <v>4236</v>
      </c>
      <c r="C2574" t="str">
        <f t="shared" si="40"/>
        <v>{2574,"KEIRA"},</v>
      </c>
    </row>
    <row r="2575" spans="1:3" x14ac:dyDescent="0.25">
      <c r="A2575">
        <v>2575</v>
      </c>
      <c r="B2575" t="s">
        <v>624</v>
      </c>
      <c r="C2575" t="str">
        <f t="shared" si="40"/>
        <v>{2575,"KEISHA"},</v>
      </c>
    </row>
    <row r="2576" spans="1:3" x14ac:dyDescent="0.25">
      <c r="A2576">
        <v>2576</v>
      </c>
      <c r="B2576" t="s">
        <v>3798</v>
      </c>
      <c r="C2576" t="str">
        <f t="shared" si="40"/>
        <v>{2576,"KEITH"},</v>
      </c>
    </row>
    <row r="2577" spans="1:3" x14ac:dyDescent="0.25">
      <c r="A2577">
        <v>2577</v>
      </c>
      <c r="B2577" t="s">
        <v>3213</v>
      </c>
      <c r="C2577" t="str">
        <f t="shared" si="40"/>
        <v>{2577,"KEITHA"},</v>
      </c>
    </row>
    <row r="2578" spans="1:3" x14ac:dyDescent="0.25">
      <c r="A2578">
        <v>2578</v>
      </c>
      <c r="B2578" t="s">
        <v>2105</v>
      </c>
      <c r="C2578" t="str">
        <f t="shared" si="40"/>
        <v>{2578,"KELI"},</v>
      </c>
    </row>
    <row r="2579" spans="1:3" x14ac:dyDescent="0.25">
      <c r="A2579">
        <v>2579</v>
      </c>
      <c r="B2579" t="s">
        <v>3031</v>
      </c>
      <c r="C2579" t="str">
        <f t="shared" si="40"/>
        <v>{2579,"KELLE"},</v>
      </c>
    </row>
    <row r="2580" spans="1:3" x14ac:dyDescent="0.25">
      <c r="A2580">
        <v>2580</v>
      </c>
      <c r="B2580" t="s">
        <v>2509</v>
      </c>
      <c r="C2580" t="str">
        <f t="shared" si="40"/>
        <v>{2580,"KELLEE"},</v>
      </c>
    </row>
    <row r="2581" spans="1:3" x14ac:dyDescent="0.25">
      <c r="A2581">
        <v>2581</v>
      </c>
      <c r="B2581" t="s">
        <v>449</v>
      </c>
      <c r="C2581" t="str">
        <f t="shared" si="40"/>
        <v>{2581,"KELLEY"},</v>
      </c>
    </row>
    <row r="2582" spans="1:3" x14ac:dyDescent="0.25">
      <c r="A2582">
        <v>2582</v>
      </c>
      <c r="B2582" t="s">
        <v>365</v>
      </c>
      <c r="C2582" t="str">
        <f t="shared" si="40"/>
        <v>{2582,"KELLI"},</v>
      </c>
    </row>
    <row r="2583" spans="1:3" x14ac:dyDescent="0.25">
      <c r="A2583">
        <v>2583</v>
      </c>
      <c r="B2583" t="s">
        <v>466</v>
      </c>
      <c r="C2583" t="str">
        <f t="shared" si="40"/>
        <v>{2583,"KELLIE"},</v>
      </c>
    </row>
    <row r="2584" spans="1:3" x14ac:dyDescent="0.25">
      <c r="A2584">
        <v>2584</v>
      </c>
      <c r="B2584" t="s">
        <v>66</v>
      </c>
      <c r="C2584" t="str">
        <f t="shared" si="40"/>
        <v>{2584,"KELLY"},</v>
      </c>
    </row>
    <row r="2585" spans="1:3" x14ac:dyDescent="0.25">
      <c r="A2585">
        <v>2585</v>
      </c>
      <c r="B2585" t="s">
        <v>2508</v>
      </c>
      <c r="C2585" t="str">
        <f t="shared" si="40"/>
        <v>{2585,"KELLYE"},</v>
      </c>
    </row>
    <row r="2586" spans="1:3" x14ac:dyDescent="0.25">
      <c r="A2586">
        <v>2586</v>
      </c>
      <c r="B2586" t="s">
        <v>554</v>
      </c>
      <c r="C2586" t="str">
        <f t="shared" si="40"/>
        <v>{2586,"KELSEY"},</v>
      </c>
    </row>
    <row r="2587" spans="1:3" x14ac:dyDescent="0.25">
      <c r="A2587">
        <v>2587</v>
      </c>
      <c r="B2587" t="s">
        <v>3320</v>
      </c>
      <c r="C2587" t="str">
        <f t="shared" si="40"/>
        <v>{2587,"KELSI"},</v>
      </c>
    </row>
    <row r="2588" spans="1:3" x14ac:dyDescent="0.25">
      <c r="A2588">
        <v>2588</v>
      </c>
      <c r="B2588" t="s">
        <v>2096</v>
      </c>
      <c r="C2588" t="str">
        <f t="shared" si="40"/>
        <v>{2588,"KELSIE"},</v>
      </c>
    </row>
    <row r="2589" spans="1:3" x14ac:dyDescent="0.25">
      <c r="A2589">
        <v>2589</v>
      </c>
      <c r="B2589" t="s">
        <v>4456</v>
      </c>
      <c r="C2589" t="str">
        <f t="shared" si="40"/>
        <v>{2589,"KELVIN"},</v>
      </c>
    </row>
    <row r="2590" spans="1:3" x14ac:dyDescent="0.25">
      <c r="A2590">
        <v>2590</v>
      </c>
      <c r="B2590" t="s">
        <v>3636</v>
      </c>
      <c r="C2590" t="str">
        <f t="shared" si="40"/>
        <v>{2590,"KEMBERLY"},</v>
      </c>
    </row>
    <row r="2591" spans="1:3" x14ac:dyDescent="0.25">
      <c r="A2591">
        <v>2591</v>
      </c>
      <c r="B2591" t="s">
        <v>4391</v>
      </c>
      <c r="C2591" t="str">
        <f t="shared" si="40"/>
        <v>{2591,"KEN"},</v>
      </c>
    </row>
    <row r="2592" spans="1:3" x14ac:dyDescent="0.25">
      <c r="A2592">
        <v>2592</v>
      </c>
      <c r="B2592" t="s">
        <v>2903</v>
      </c>
      <c r="C2592" t="str">
        <f t="shared" si="40"/>
        <v>{2592,"KENA"},</v>
      </c>
    </row>
    <row r="2593" spans="1:3" x14ac:dyDescent="0.25">
      <c r="A2593">
        <v>2593</v>
      </c>
      <c r="B2593" t="s">
        <v>3212</v>
      </c>
      <c r="C2593" t="str">
        <f t="shared" si="40"/>
        <v>{2593,"KENDA"},</v>
      </c>
    </row>
    <row r="2594" spans="1:3" x14ac:dyDescent="0.25">
      <c r="A2594">
        <v>2594</v>
      </c>
      <c r="B2594" t="s">
        <v>3635</v>
      </c>
      <c r="C2594" t="str">
        <f t="shared" si="40"/>
        <v>{2594,"KENDAL"},</v>
      </c>
    </row>
    <row r="2595" spans="1:3" x14ac:dyDescent="0.25">
      <c r="A2595">
        <v>2595</v>
      </c>
      <c r="B2595" t="s">
        <v>1513</v>
      </c>
      <c r="C2595" t="str">
        <f t="shared" si="40"/>
        <v>{2595,"KENDALL"},</v>
      </c>
    </row>
    <row r="2596" spans="1:3" x14ac:dyDescent="0.25">
      <c r="A2596">
        <v>2596</v>
      </c>
      <c r="B2596" t="s">
        <v>402</v>
      </c>
      <c r="C2596" t="str">
        <f t="shared" si="40"/>
        <v>{2596,"KENDRA"},</v>
      </c>
    </row>
    <row r="2597" spans="1:3" x14ac:dyDescent="0.25">
      <c r="A2597">
        <v>2597</v>
      </c>
      <c r="B2597" t="s">
        <v>4659</v>
      </c>
      <c r="C2597" t="str">
        <f t="shared" si="40"/>
        <v>{2597,"KENDRICK"},</v>
      </c>
    </row>
    <row r="2598" spans="1:3" x14ac:dyDescent="0.25">
      <c r="A2598">
        <v>2598</v>
      </c>
      <c r="B2598" t="s">
        <v>5142</v>
      </c>
      <c r="C2598" t="str">
        <f t="shared" si="40"/>
        <v>{2598,"KENETH"},</v>
      </c>
    </row>
    <row r="2599" spans="1:3" x14ac:dyDescent="0.25">
      <c r="A2599">
        <v>2599</v>
      </c>
      <c r="B2599" t="s">
        <v>3319</v>
      </c>
      <c r="C2599" t="str">
        <f t="shared" si="40"/>
        <v>{2599,"KENIA"},</v>
      </c>
    </row>
    <row r="2600" spans="1:3" x14ac:dyDescent="0.25">
      <c r="A2600">
        <v>2600</v>
      </c>
      <c r="B2600" t="s">
        <v>2537</v>
      </c>
      <c r="C2600" t="str">
        <f t="shared" si="40"/>
        <v>{2600,"KENISHA"},</v>
      </c>
    </row>
    <row r="2601" spans="1:3" x14ac:dyDescent="0.25">
      <c r="A2601">
        <v>2601</v>
      </c>
      <c r="B2601" t="s">
        <v>1924</v>
      </c>
      <c r="C2601" t="str">
        <f t="shared" si="40"/>
        <v>{2601,"KENNA"},</v>
      </c>
    </row>
    <row r="2602" spans="1:3" x14ac:dyDescent="0.25">
      <c r="A2602">
        <v>2602</v>
      </c>
      <c r="B2602" t="s">
        <v>2583</v>
      </c>
      <c r="C2602" t="str">
        <f t="shared" si="40"/>
        <v>{2602,"KENNETH"},</v>
      </c>
    </row>
    <row r="2603" spans="1:3" x14ac:dyDescent="0.25">
      <c r="A2603">
        <v>2603</v>
      </c>
      <c r="B2603" t="s">
        <v>4818</v>
      </c>
      <c r="C2603" t="str">
        <f t="shared" si="40"/>
        <v>{2603,"KENNITH"},</v>
      </c>
    </row>
    <row r="2604" spans="1:3" x14ac:dyDescent="0.25">
      <c r="A2604">
        <v>2604</v>
      </c>
      <c r="B2604" t="s">
        <v>4430</v>
      </c>
      <c r="C2604" t="str">
        <f t="shared" si="40"/>
        <v>{2604,"KENNY"},</v>
      </c>
    </row>
    <row r="2605" spans="1:3" x14ac:dyDescent="0.25">
      <c r="A2605">
        <v>2605</v>
      </c>
      <c r="B2605" t="s">
        <v>4408</v>
      </c>
      <c r="C2605" t="str">
        <f t="shared" si="40"/>
        <v>{2605,"KENT"},</v>
      </c>
    </row>
    <row r="2606" spans="1:3" x14ac:dyDescent="0.25">
      <c r="A2606">
        <v>2606</v>
      </c>
      <c r="B2606" t="s">
        <v>4967</v>
      </c>
      <c r="C2606" t="str">
        <f t="shared" si="40"/>
        <v>{2606,"KENTON"},</v>
      </c>
    </row>
    <row r="2607" spans="1:3" x14ac:dyDescent="0.25">
      <c r="A2607">
        <v>2607</v>
      </c>
      <c r="B2607" t="s">
        <v>823</v>
      </c>
      <c r="C2607" t="str">
        <f t="shared" si="40"/>
        <v>{2607,"KENYA"},</v>
      </c>
    </row>
    <row r="2608" spans="1:3" x14ac:dyDescent="0.25">
      <c r="A2608">
        <v>2608</v>
      </c>
      <c r="B2608" t="s">
        <v>1975</v>
      </c>
      <c r="C2608" t="str">
        <f t="shared" si="40"/>
        <v>{2608,"KENYATTA"},</v>
      </c>
    </row>
    <row r="2609" spans="1:3" x14ac:dyDescent="0.25">
      <c r="A2609">
        <v>2609</v>
      </c>
      <c r="B2609" t="s">
        <v>2224</v>
      </c>
      <c r="C2609" t="str">
        <f t="shared" si="40"/>
        <v>{2609,"KENYETTA"},</v>
      </c>
    </row>
    <row r="2610" spans="1:3" x14ac:dyDescent="0.25">
      <c r="A2610">
        <v>2610</v>
      </c>
      <c r="B2610" t="s">
        <v>3634</v>
      </c>
      <c r="C2610" t="str">
        <f t="shared" si="40"/>
        <v>{2610,"KERA"},</v>
      </c>
    </row>
    <row r="2611" spans="1:3" x14ac:dyDescent="0.25">
      <c r="A2611">
        <v>2611</v>
      </c>
      <c r="B2611" t="s">
        <v>3430</v>
      </c>
      <c r="C2611" t="str">
        <f t="shared" si="40"/>
        <v>{2611,"KEREN"},</v>
      </c>
    </row>
    <row r="2612" spans="1:3" x14ac:dyDescent="0.25">
      <c r="A2612">
        <v>2612</v>
      </c>
      <c r="B2612" t="s">
        <v>628</v>
      </c>
      <c r="C2612" t="str">
        <f t="shared" si="40"/>
        <v>{2612,"KERI"},</v>
      </c>
    </row>
    <row r="2613" spans="1:3" x14ac:dyDescent="0.25">
      <c r="A2613">
        <v>2613</v>
      </c>
      <c r="B2613" t="s">
        <v>4643</v>
      </c>
      <c r="C2613" t="str">
        <f t="shared" si="40"/>
        <v>{2613,"KERMIT"},</v>
      </c>
    </row>
    <row r="2614" spans="1:3" x14ac:dyDescent="0.25">
      <c r="A2614">
        <v>2614</v>
      </c>
      <c r="B2614" t="s">
        <v>537</v>
      </c>
      <c r="C2614" t="str">
        <f t="shared" si="40"/>
        <v>{2614,"KERRI"},</v>
      </c>
    </row>
    <row r="2615" spans="1:3" x14ac:dyDescent="0.25">
      <c r="A2615">
        <v>2615</v>
      </c>
      <c r="B2615" t="s">
        <v>1230</v>
      </c>
      <c r="C2615" t="str">
        <f t="shared" si="40"/>
        <v>{2615,"KERRIE"},</v>
      </c>
    </row>
    <row r="2616" spans="1:3" x14ac:dyDescent="0.25">
      <c r="A2616">
        <v>2616</v>
      </c>
      <c r="B2616" t="s">
        <v>451</v>
      </c>
      <c r="C2616" t="str">
        <f t="shared" si="40"/>
        <v>{2616,"KERRY"},</v>
      </c>
    </row>
    <row r="2617" spans="1:3" x14ac:dyDescent="0.25">
      <c r="A2617">
        <v>2617</v>
      </c>
      <c r="B2617" t="s">
        <v>3211</v>
      </c>
      <c r="C2617" t="str">
        <f t="shared" si="40"/>
        <v>{2617,"KERSTIN"},</v>
      </c>
    </row>
    <row r="2618" spans="1:3" x14ac:dyDescent="0.25">
      <c r="A2618">
        <v>2618</v>
      </c>
      <c r="B2618" t="s">
        <v>1427</v>
      </c>
      <c r="C2618" t="str">
        <f t="shared" si="40"/>
        <v>{2618,"KESHA"},</v>
      </c>
    </row>
    <row r="2619" spans="1:3" x14ac:dyDescent="0.25">
      <c r="A2619">
        <v>2619</v>
      </c>
      <c r="B2619" t="s">
        <v>1443</v>
      </c>
      <c r="C2619" t="str">
        <f t="shared" si="40"/>
        <v>{2619,"KESHIA"},</v>
      </c>
    </row>
    <row r="2620" spans="1:3" x14ac:dyDescent="0.25">
      <c r="A2620">
        <v>2620</v>
      </c>
      <c r="B2620" t="s">
        <v>3496</v>
      </c>
      <c r="C2620" t="str">
        <f t="shared" si="40"/>
        <v>{2620,"KETURAH"},</v>
      </c>
    </row>
    <row r="2621" spans="1:3" x14ac:dyDescent="0.25">
      <c r="A2621">
        <v>2621</v>
      </c>
      <c r="B2621" t="s">
        <v>4235</v>
      </c>
      <c r="C2621" t="str">
        <f t="shared" si="40"/>
        <v>{2621,"KEVA"},</v>
      </c>
    </row>
    <row r="2622" spans="1:3" x14ac:dyDescent="0.25">
      <c r="A2622">
        <v>2622</v>
      </c>
      <c r="B2622" t="s">
        <v>4938</v>
      </c>
      <c r="C2622" t="str">
        <f t="shared" si="40"/>
        <v>{2622,"KEVEN"},</v>
      </c>
    </row>
    <row r="2623" spans="1:3" x14ac:dyDescent="0.25">
      <c r="A2623">
        <v>2623</v>
      </c>
      <c r="B2623" t="s">
        <v>2161</v>
      </c>
      <c r="C2623" t="str">
        <f t="shared" si="40"/>
        <v>{2623,"KEVIN"},</v>
      </c>
    </row>
    <row r="2624" spans="1:3" x14ac:dyDescent="0.25">
      <c r="A2624">
        <v>2624</v>
      </c>
      <c r="B2624" t="s">
        <v>4048</v>
      </c>
      <c r="C2624" t="str">
        <f t="shared" si="40"/>
        <v>{2624,"KHADIJAH"},</v>
      </c>
    </row>
    <row r="2625" spans="1:3" x14ac:dyDescent="0.25">
      <c r="A2625">
        <v>2625</v>
      </c>
      <c r="B2625" t="s">
        <v>3957</v>
      </c>
      <c r="C2625" t="str">
        <f t="shared" si="40"/>
        <v>{2625,"KHALILAH"},</v>
      </c>
    </row>
    <row r="2626" spans="1:3" x14ac:dyDescent="0.25">
      <c r="A2626">
        <v>2626</v>
      </c>
      <c r="B2626" t="s">
        <v>1426</v>
      </c>
      <c r="C2626" t="str">
        <f t="shared" ref="C2626:C2689" si="41">"{"&amp;A2626&amp;","""&amp;B2626&amp;"""},"</f>
        <v>{2626,"KIA"},</v>
      </c>
    </row>
    <row r="2627" spans="1:3" x14ac:dyDescent="0.25">
      <c r="A2627">
        <v>2627</v>
      </c>
      <c r="B2627" t="s">
        <v>2610</v>
      </c>
      <c r="C2627" t="str">
        <f t="shared" si="41"/>
        <v>{2627,"KIANA"},</v>
      </c>
    </row>
    <row r="2628" spans="1:3" x14ac:dyDescent="0.25">
      <c r="A2628">
        <v>2628</v>
      </c>
      <c r="B2628" t="s">
        <v>1884</v>
      </c>
      <c r="C2628" t="str">
        <f t="shared" si="41"/>
        <v>{2628,"KIARA"},</v>
      </c>
    </row>
    <row r="2629" spans="1:3" x14ac:dyDescent="0.25">
      <c r="A2629">
        <v>2629</v>
      </c>
      <c r="B2629" t="s">
        <v>2362</v>
      </c>
      <c r="C2629" t="str">
        <f t="shared" si="41"/>
        <v>{2629,"KIERA"},</v>
      </c>
    </row>
    <row r="2630" spans="1:3" x14ac:dyDescent="0.25">
      <c r="A2630">
        <v>2630</v>
      </c>
      <c r="B2630" t="s">
        <v>3122</v>
      </c>
      <c r="C2630" t="str">
        <f t="shared" si="41"/>
        <v>{2630,"KIERSTEN"},</v>
      </c>
    </row>
    <row r="2631" spans="1:3" x14ac:dyDescent="0.25">
      <c r="A2631">
        <v>2631</v>
      </c>
      <c r="B2631" t="s">
        <v>2361</v>
      </c>
      <c r="C2631" t="str">
        <f t="shared" si="41"/>
        <v>{2631,"KIESHA"},</v>
      </c>
    </row>
    <row r="2632" spans="1:3" x14ac:dyDescent="0.25">
      <c r="A2632">
        <v>2632</v>
      </c>
      <c r="B2632" t="s">
        <v>4898</v>
      </c>
      <c r="C2632" t="str">
        <f t="shared" si="41"/>
        <v>{2632,"KIETH"},</v>
      </c>
    </row>
    <row r="2633" spans="1:3" x14ac:dyDescent="0.25">
      <c r="A2633">
        <v>2633</v>
      </c>
      <c r="B2633" t="s">
        <v>2332</v>
      </c>
      <c r="C2633" t="str">
        <f t="shared" si="41"/>
        <v>{2633,"KILEY"},</v>
      </c>
    </row>
    <row r="2634" spans="1:3" x14ac:dyDescent="0.25">
      <c r="A2634">
        <v>2634</v>
      </c>
      <c r="B2634" t="s">
        <v>117</v>
      </c>
      <c r="C2634" t="str">
        <f t="shared" si="41"/>
        <v>{2634,"KIM"},</v>
      </c>
    </row>
    <row r="2635" spans="1:3" x14ac:dyDescent="0.25">
      <c r="A2635">
        <v>2635</v>
      </c>
      <c r="B2635" t="s">
        <v>2453</v>
      </c>
      <c r="C2635" t="str">
        <f t="shared" si="41"/>
        <v>{2635,"KIMBER"},</v>
      </c>
    </row>
    <row r="2636" spans="1:3" x14ac:dyDescent="0.25">
      <c r="A2636">
        <v>2636</v>
      </c>
      <c r="B2636" t="s">
        <v>1871</v>
      </c>
      <c r="C2636" t="str">
        <f t="shared" si="41"/>
        <v>{2636,"KIMBERELY"},</v>
      </c>
    </row>
    <row r="2637" spans="1:3" x14ac:dyDescent="0.25">
      <c r="A2637">
        <v>2637</v>
      </c>
      <c r="B2637" t="s">
        <v>1030</v>
      </c>
      <c r="C2637" t="str">
        <f t="shared" si="41"/>
        <v>{2637,"KIMBERLEE"},</v>
      </c>
    </row>
    <row r="2638" spans="1:3" x14ac:dyDescent="0.25">
      <c r="A2638">
        <v>2638</v>
      </c>
      <c r="B2638" t="s">
        <v>591</v>
      </c>
      <c r="C2638" t="str">
        <f t="shared" si="41"/>
        <v>{2638,"KIMBERLEY"},</v>
      </c>
    </row>
    <row r="2639" spans="1:3" x14ac:dyDescent="0.25">
      <c r="A2639">
        <v>2639</v>
      </c>
      <c r="B2639" t="s">
        <v>2137</v>
      </c>
      <c r="C2639" t="str">
        <f t="shared" si="41"/>
        <v>{2639,"KIMBERLI"},</v>
      </c>
    </row>
    <row r="2640" spans="1:3" x14ac:dyDescent="0.25">
      <c r="A2640">
        <v>2640</v>
      </c>
      <c r="B2640" t="s">
        <v>2753</v>
      </c>
      <c r="C2640" t="str">
        <f t="shared" si="41"/>
        <v>{2640,"KIMBERLIE"},</v>
      </c>
    </row>
    <row r="2641" spans="1:3" x14ac:dyDescent="0.25">
      <c r="A2641">
        <v>2641</v>
      </c>
      <c r="B2641" t="s">
        <v>23</v>
      </c>
      <c r="C2641" t="str">
        <f t="shared" si="41"/>
        <v>{2641,"KIMBERLY"},</v>
      </c>
    </row>
    <row r="2642" spans="1:3" x14ac:dyDescent="0.25">
      <c r="A2642">
        <v>2642</v>
      </c>
      <c r="B2642" t="s">
        <v>2940</v>
      </c>
      <c r="C2642" t="str">
        <f t="shared" si="41"/>
        <v>{2642,"KIMBERY"},</v>
      </c>
    </row>
    <row r="2643" spans="1:3" x14ac:dyDescent="0.25">
      <c r="A2643">
        <v>2643</v>
      </c>
      <c r="B2643" t="s">
        <v>4143</v>
      </c>
      <c r="C2643" t="str">
        <f t="shared" si="41"/>
        <v>{2643,"KIMBRA"},</v>
      </c>
    </row>
    <row r="2644" spans="1:3" x14ac:dyDescent="0.25">
      <c r="A2644">
        <v>2644</v>
      </c>
      <c r="B2644" t="s">
        <v>3374</v>
      </c>
      <c r="C2644" t="str">
        <f t="shared" si="41"/>
        <v>{2644,"KIMI"},</v>
      </c>
    </row>
    <row r="2645" spans="1:3" x14ac:dyDescent="0.25">
      <c r="A2645">
        <v>2645</v>
      </c>
      <c r="B2645" t="s">
        <v>2982</v>
      </c>
      <c r="C2645" t="str">
        <f t="shared" si="41"/>
        <v>{2645,"KIMIKO"},</v>
      </c>
    </row>
    <row r="2646" spans="1:3" x14ac:dyDescent="0.25">
      <c r="A2646">
        <v>2646</v>
      </c>
      <c r="B2646" t="s">
        <v>3707</v>
      </c>
      <c r="C2646" t="str">
        <f t="shared" si="41"/>
        <v>{2646,"KINA"},</v>
      </c>
    </row>
    <row r="2647" spans="1:3" x14ac:dyDescent="0.25">
      <c r="A2647">
        <v>2647</v>
      </c>
      <c r="B2647" t="s">
        <v>2388</v>
      </c>
      <c r="C2647" t="str">
        <f t="shared" si="41"/>
        <v>{2647,"KINDRA"},</v>
      </c>
    </row>
    <row r="2648" spans="1:3" x14ac:dyDescent="0.25">
      <c r="A2648">
        <v>2648</v>
      </c>
      <c r="B2648" t="s">
        <v>5025</v>
      </c>
      <c r="C2648" t="str">
        <f t="shared" si="41"/>
        <v>{2648,"KING"},</v>
      </c>
    </row>
    <row r="2649" spans="1:3" x14ac:dyDescent="0.25">
      <c r="A2649">
        <v>2649</v>
      </c>
      <c r="B2649" t="s">
        <v>4973</v>
      </c>
      <c r="C2649" t="str">
        <f t="shared" si="41"/>
        <v>{2649,"KIP"},</v>
      </c>
    </row>
    <row r="2650" spans="1:3" x14ac:dyDescent="0.25">
      <c r="A2650">
        <v>2650</v>
      </c>
      <c r="B2650" t="s">
        <v>1164</v>
      </c>
      <c r="C2650" t="str">
        <f t="shared" si="41"/>
        <v>{2650,"KIRA"},</v>
      </c>
    </row>
    <row r="2651" spans="1:3" x14ac:dyDescent="0.25">
      <c r="A2651">
        <v>2651</v>
      </c>
      <c r="B2651" t="s">
        <v>2718</v>
      </c>
      <c r="C2651" t="str">
        <f t="shared" si="41"/>
        <v>{2651,"KIRBY"},</v>
      </c>
    </row>
    <row r="2652" spans="1:3" x14ac:dyDescent="0.25">
      <c r="A2652">
        <v>2652</v>
      </c>
      <c r="B2652" t="s">
        <v>4405</v>
      </c>
      <c r="C2652" t="str">
        <f t="shared" si="41"/>
        <v>{2652,"KIRK"},</v>
      </c>
    </row>
    <row r="2653" spans="1:3" x14ac:dyDescent="0.25">
      <c r="A2653">
        <v>2653</v>
      </c>
      <c r="B2653" t="s">
        <v>631</v>
      </c>
      <c r="C2653" t="str">
        <f t="shared" si="41"/>
        <v>{2653,"KIRSTEN"},</v>
      </c>
    </row>
    <row r="2654" spans="1:3" x14ac:dyDescent="0.25">
      <c r="A2654">
        <v>2654</v>
      </c>
      <c r="B2654" t="s">
        <v>3874</v>
      </c>
      <c r="C2654" t="str">
        <f t="shared" si="41"/>
        <v>{2654,"KIRSTIE"},</v>
      </c>
    </row>
    <row r="2655" spans="1:3" x14ac:dyDescent="0.25">
      <c r="A2655">
        <v>2655</v>
      </c>
      <c r="B2655" t="s">
        <v>1891</v>
      </c>
      <c r="C2655" t="str">
        <f t="shared" si="41"/>
        <v>{2655,"KIRSTIN"},</v>
      </c>
    </row>
    <row r="2656" spans="1:3" x14ac:dyDescent="0.25">
      <c r="A2656">
        <v>2656</v>
      </c>
      <c r="B2656" t="s">
        <v>1196</v>
      </c>
      <c r="C2656" t="str">
        <f t="shared" si="41"/>
        <v>{2656,"KISHA"},</v>
      </c>
    </row>
    <row r="2657" spans="1:3" x14ac:dyDescent="0.25">
      <c r="A2657">
        <v>2657</v>
      </c>
      <c r="B2657" t="s">
        <v>3373</v>
      </c>
      <c r="C2657" t="str">
        <f t="shared" si="41"/>
        <v>{2657,"KIT"},</v>
      </c>
    </row>
    <row r="2658" spans="1:3" x14ac:dyDescent="0.25">
      <c r="A2658">
        <v>2658</v>
      </c>
      <c r="B2658" t="s">
        <v>3633</v>
      </c>
      <c r="C2658" t="str">
        <f t="shared" si="41"/>
        <v>{2658,"KITTIE"},</v>
      </c>
    </row>
    <row r="2659" spans="1:3" x14ac:dyDescent="0.25">
      <c r="A2659">
        <v>2659</v>
      </c>
      <c r="B2659" t="s">
        <v>986</v>
      </c>
      <c r="C2659" t="str">
        <f t="shared" si="41"/>
        <v>{2659,"KITTY"},</v>
      </c>
    </row>
    <row r="2660" spans="1:3" x14ac:dyDescent="0.25">
      <c r="A2660">
        <v>2660</v>
      </c>
      <c r="B2660" t="s">
        <v>3495</v>
      </c>
      <c r="C2660" t="str">
        <f t="shared" si="41"/>
        <v>{2660,"KIYOKO"},</v>
      </c>
    </row>
    <row r="2661" spans="1:3" x14ac:dyDescent="0.25">
      <c r="A2661">
        <v>2661</v>
      </c>
      <c r="B2661" t="s">
        <v>3632</v>
      </c>
      <c r="C2661" t="str">
        <f t="shared" si="41"/>
        <v>{2661,"KIZZIE"},</v>
      </c>
    </row>
    <row r="2662" spans="1:3" x14ac:dyDescent="0.25">
      <c r="A2662">
        <v>2662</v>
      </c>
      <c r="B2662" t="s">
        <v>2123</v>
      </c>
      <c r="C2662" t="str">
        <f t="shared" si="41"/>
        <v>{2662,"KIZZY"},</v>
      </c>
    </row>
    <row r="2663" spans="1:3" x14ac:dyDescent="0.25">
      <c r="A2663">
        <v>2663</v>
      </c>
      <c r="B2663" t="s">
        <v>3165</v>
      </c>
      <c r="C2663" t="str">
        <f t="shared" si="41"/>
        <v>{2663,"KLARA"},</v>
      </c>
    </row>
    <row r="2664" spans="1:3" x14ac:dyDescent="0.25">
      <c r="A2664">
        <v>2664</v>
      </c>
      <c r="B2664" t="s">
        <v>5111</v>
      </c>
      <c r="C2664" t="str">
        <f t="shared" si="41"/>
        <v>{2664,"KOREY"},</v>
      </c>
    </row>
    <row r="2665" spans="1:3" x14ac:dyDescent="0.25">
      <c r="A2665">
        <v>2665</v>
      </c>
      <c r="B2665" t="s">
        <v>1669</v>
      </c>
      <c r="C2665" t="str">
        <f t="shared" si="41"/>
        <v>{2665,"KORI"},</v>
      </c>
    </row>
    <row r="2666" spans="1:3" x14ac:dyDescent="0.25">
      <c r="A2666">
        <v>2666</v>
      </c>
      <c r="B2666" t="s">
        <v>3631</v>
      </c>
      <c r="C2666" t="str">
        <f t="shared" si="41"/>
        <v>{2666,"KORTNEY"},</v>
      </c>
    </row>
    <row r="2667" spans="1:3" x14ac:dyDescent="0.25">
      <c r="A2667">
        <v>2667</v>
      </c>
      <c r="B2667" t="s">
        <v>4936</v>
      </c>
      <c r="C2667" t="str">
        <f t="shared" si="41"/>
        <v>{2667,"KORY"},</v>
      </c>
    </row>
    <row r="2668" spans="1:3" x14ac:dyDescent="0.25">
      <c r="A2668">
        <v>2668</v>
      </c>
      <c r="B2668" t="s">
        <v>2278</v>
      </c>
      <c r="C2668" t="str">
        <f t="shared" si="41"/>
        <v>{2668,"KOURTNEY"},</v>
      </c>
    </row>
    <row r="2669" spans="1:3" x14ac:dyDescent="0.25">
      <c r="A2669">
        <v>2669</v>
      </c>
      <c r="B2669" t="s">
        <v>5133</v>
      </c>
      <c r="C2669" t="str">
        <f t="shared" si="41"/>
        <v>{2669,"KRAIG"},</v>
      </c>
    </row>
    <row r="2670" spans="1:3" x14ac:dyDescent="0.25">
      <c r="A2670">
        <v>2670</v>
      </c>
      <c r="B2670" t="s">
        <v>832</v>
      </c>
      <c r="C2670" t="str">
        <f t="shared" si="41"/>
        <v>{2670,"KRIS"},</v>
      </c>
    </row>
    <row r="2671" spans="1:3" x14ac:dyDescent="0.25">
      <c r="A2671">
        <v>2671</v>
      </c>
      <c r="B2671" t="s">
        <v>4234</v>
      </c>
      <c r="C2671" t="str">
        <f t="shared" si="41"/>
        <v>{2671,"KRISHNA"},</v>
      </c>
    </row>
    <row r="2672" spans="1:3" x14ac:dyDescent="0.25">
      <c r="A2672">
        <v>2672</v>
      </c>
      <c r="B2672" t="s">
        <v>3257</v>
      </c>
      <c r="C2672" t="str">
        <f t="shared" si="41"/>
        <v>{2672,"KRISSY"},</v>
      </c>
    </row>
    <row r="2673" spans="1:3" x14ac:dyDescent="0.25">
      <c r="A2673">
        <v>2673</v>
      </c>
      <c r="B2673" t="s">
        <v>387</v>
      </c>
      <c r="C2673" t="str">
        <f t="shared" si="41"/>
        <v>{2673,"KRISTA"},</v>
      </c>
    </row>
    <row r="2674" spans="1:3" x14ac:dyDescent="0.25">
      <c r="A2674">
        <v>2674</v>
      </c>
      <c r="B2674" t="s">
        <v>1244</v>
      </c>
      <c r="C2674" t="str">
        <f t="shared" si="41"/>
        <v>{2674,"KRISTAL"},</v>
      </c>
    </row>
    <row r="2675" spans="1:3" x14ac:dyDescent="0.25">
      <c r="A2675">
        <v>2675</v>
      </c>
      <c r="B2675" t="s">
        <v>1772</v>
      </c>
      <c r="C2675" t="str">
        <f t="shared" si="41"/>
        <v>{2675,"KRISTAN"},</v>
      </c>
    </row>
    <row r="2676" spans="1:3" x14ac:dyDescent="0.25">
      <c r="A2676">
        <v>2676</v>
      </c>
      <c r="B2676" t="s">
        <v>3956</v>
      </c>
      <c r="C2676" t="str">
        <f t="shared" si="41"/>
        <v>{2676,"KRISTEEN"},</v>
      </c>
    </row>
    <row r="2677" spans="1:3" x14ac:dyDescent="0.25">
      <c r="A2677">
        <v>2677</v>
      </c>
      <c r="B2677" t="s">
        <v>2787</v>
      </c>
      <c r="C2677" t="str">
        <f t="shared" si="41"/>
        <v>{2677,"KRISTEL"},</v>
      </c>
    </row>
    <row r="2678" spans="1:3" x14ac:dyDescent="0.25">
      <c r="A2678">
        <v>2678</v>
      </c>
      <c r="B2678" t="s">
        <v>193</v>
      </c>
      <c r="C2678" t="str">
        <f t="shared" si="41"/>
        <v>{2678,"KRISTEN"},</v>
      </c>
    </row>
    <row r="2679" spans="1:3" x14ac:dyDescent="0.25">
      <c r="A2679">
        <v>2679</v>
      </c>
      <c r="B2679" t="s">
        <v>318</v>
      </c>
      <c r="C2679" t="str">
        <f t="shared" si="41"/>
        <v>{2679,"KRISTI"},</v>
      </c>
    </row>
    <row r="2680" spans="1:3" x14ac:dyDescent="0.25">
      <c r="A2680">
        <v>2680</v>
      </c>
      <c r="B2680" t="s">
        <v>2029</v>
      </c>
      <c r="C2680" t="str">
        <f t="shared" si="41"/>
        <v>{2680,"KRISTIAN"},</v>
      </c>
    </row>
    <row r="2681" spans="1:3" x14ac:dyDescent="0.25">
      <c r="A2681">
        <v>2681</v>
      </c>
      <c r="B2681" t="s">
        <v>499</v>
      </c>
      <c r="C2681" t="str">
        <f t="shared" si="41"/>
        <v>{2681,"KRISTIE"},</v>
      </c>
    </row>
    <row r="2682" spans="1:3" x14ac:dyDescent="0.25">
      <c r="A2682">
        <v>2682</v>
      </c>
      <c r="B2682" t="s">
        <v>213</v>
      </c>
      <c r="C2682" t="str">
        <f t="shared" si="41"/>
        <v>{2682,"KRISTIN"},</v>
      </c>
    </row>
    <row r="2683" spans="1:3" x14ac:dyDescent="0.25">
      <c r="A2683">
        <v>2683</v>
      </c>
      <c r="B2683" t="s">
        <v>289</v>
      </c>
      <c r="C2683" t="str">
        <f t="shared" si="41"/>
        <v>{2683,"KRISTINA"},</v>
      </c>
    </row>
    <row r="2684" spans="1:3" x14ac:dyDescent="0.25">
      <c r="A2684">
        <v>2684</v>
      </c>
      <c r="B2684" t="s">
        <v>341</v>
      </c>
      <c r="C2684" t="str">
        <f t="shared" si="41"/>
        <v>{2684,"KRISTINE"},</v>
      </c>
    </row>
    <row r="2685" spans="1:3" x14ac:dyDescent="0.25">
      <c r="A2685">
        <v>2685</v>
      </c>
      <c r="B2685" t="s">
        <v>4233</v>
      </c>
      <c r="C2685" t="str">
        <f t="shared" si="41"/>
        <v>{2685,"KRISTLE"},</v>
      </c>
    </row>
    <row r="2686" spans="1:3" x14ac:dyDescent="0.25">
      <c r="A2686">
        <v>2686</v>
      </c>
      <c r="B2686" t="s">
        <v>5125</v>
      </c>
      <c r="C2686" t="str">
        <f t="shared" si="41"/>
        <v>{2686,"KRISTOFER"},</v>
      </c>
    </row>
    <row r="2687" spans="1:3" x14ac:dyDescent="0.25">
      <c r="A2687">
        <v>2687</v>
      </c>
      <c r="B2687" t="s">
        <v>4502</v>
      </c>
      <c r="C2687" t="str">
        <f t="shared" si="41"/>
        <v>{2687,"KRISTOPHER"},</v>
      </c>
    </row>
    <row r="2688" spans="1:3" x14ac:dyDescent="0.25">
      <c r="A2688">
        <v>2688</v>
      </c>
      <c r="B2688" t="s">
        <v>354</v>
      </c>
      <c r="C2688" t="str">
        <f t="shared" si="41"/>
        <v>{2688,"KRISTY"},</v>
      </c>
    </row>
    <row r="2689" spans="1:3" x14ac:dyDescent="0.25">
      <c r="A2689">
        <v>2689</v>
      </c>
      <c r="B2689" t="s">
        <v>1912</v>
      </c>
      <c r="C2689" t="str">
        <f t="shared" si="41"/>
        <v>{2689,"KRISTYN"},</v>
      </c>
    </row>
    <row r="2690" spans="1:3" x14ac:dyDescent="0.25">
      <c r="A2690">
        <v>2690</v>
      </c>
      <c r="B2690" t="s">
        <v>2645</v>
      </c>
      <c r="C2690" t="str">
        <f t="shared" ref="C2690:C2753" si="42">"{"&amp;A2690&amp;","""&amp;B2690&amp;"""},"</f>
        <v>{2690,"KRYSTA"},</v>
      </c>
    </row>
    <row r="2691" spans="1:3" x14ac:dyDescent="0.25">
      <c r="A2691">
        <v>2691</v>
      </c>
      <c r="B2691" t="s">
        <v>412</v>
      </c>
      <c r="C2691" t="str">
        <f t="shared" si="42"/>
        <v>{2691,"KRYSTAL"},</v>
      </c>
    </row>
    <row r="2692" spans="1:3" x14ac:dyDescent="0.25">
      <c r="A2692">
        <v>2692</v>
      </c>
      <c r="B2692" t="s">
        <v>3318</v>
      </c>
      <c r="C2692" t="str">
        <f t="shared" si="42"/>
        <v>{2692,"KRYSTEN"},</v>
      </c>
    </row>
    <row r="2693" spans="1:3" x14ac:dyDescent="0.25">
      <c r="A2693">
        <v>2693</v>
      </c>
      <c r="B2693" t="s">
        <v>3630</v>
      </c>
      <c r="C2693" t="str">
        <f t="shared" si="42"/>
        <v>{2693,"KRYSTIN"},</v>
      </c>
    </row>
    <row r="2694" spans="1:3" x14ac:dyDescent="0.25">
      <c r="A2694">
        <v>2694</v>
      </c>
      <c r="B2694" t="s">
        <v>3317</v>
      </c>
      <c r="C2694" t="str">
        <f t="shared" si="42"/>
        <v>{2694,"KRYSTINA"},</v>
      </c>
    </row>
    <row r="2695" spans="1:3" x14ac:dyDescent="0.25">
      <c r="A2695">
        <v>2695</v>
      </c>
      <c r="B2695" t="s">
        <v>1059</v>
      </c>
      <c r="C2695" t="str">
        <f t="shared" si="42"/>
        <v>{2695,"KRYSTLE"},</v>
      </c>
    </row>
    <row r="2696" spans="1:3" x14ac:dyDescent="0.25">
      <c r="A2696">
        <v>2696</v>
      </c>
      <c r="B2696" t="s">
        <v>1771</v>
      </c>
      <c r="C2696" t="str">
        <f t="shared" si="42"/>
        <v>{2696,"KRYSTYNA"},</v>
      </c>
    </row>
    <row r="2697" spans="1:3" x14ac:dyDescent="0.25">
      <c r="A2697">
        <v>2697</v>
      </c>
      <c r="B2697" t="s">
        <v>2050</v>
      </c>
      <c r="C2697" t="str">
        <f t="shared" si="42"/>
        <v>{2697,"KUM"},</v>
      </c>
    </row>
    <row r="2698" spans="1:3" x14ac:dyDescent="0.25">
      <c r="A2698">
        <v>2698</v>
      </c>
      <c r="B2698" t="s">
        <v>4377</v>
      </c>
      <c r="C2698" t="str">
        <f t="shared" si="42"/>
        <v>{2698,"KURT"},</v>
      </c>
    </row>
    <row r="2699" spans="1:3" x14ac:dyDescent="0.25">
      <c r="A2699">
        <v>2699</v>
      </c>
      <c r="B2699" t="s">
        <v>4761</v>
      </c>
      <c r="C2699" t="str">
        <f t="shared" si="42"/>
        <v>{2699,"KURTIS"},</v>
      </c>
    </row>
    <row r="2700" spans="1:3" x14ac:dyDescent="0.25">
      <c r="A2700">
        <v>2700</v>
      </c>
      <c r="B2700" t="s">
        <v>1360</v>
      </c>
      <c r="C2700" t="str">
        <f t="shared" si="42"/>
        <v>{2700,"KYLA"},</v>
      </c>
    </row>
    <row r="2701" spans="1:3" x14ac:dyDescent="0.25">
      <c r="A2701">
        <v>2701</v>
      </c>
      <c r="B2701" t="s">
        <v>1587</v>
      </c>
      <c r="C2701" t="str">
        <f t="shared" si="42"/>
        <v>{2701,"KYLE"},</v>
      </c>
    </row>
    <row r="2702" spans="1:3" x14ac:dyDescent="0.25">
      <c r="A2702">
        <v>2702</v>
      </c>
      <c r="B2702" t="s">
        <v>1845</v>
      </c>
      <c r="C2702" t="str">
        <f t="shared" si="42"/>
        <v>{2702,"KYLEE"},</v>
      </c>
    </row>
    <row r="2703" spans="1:3" x14ac:dyDescent="0.25">
      <c r="A2703">
        <v>2703</v>
      </c>
      <c r="B2703" t="s">
        <v>1207</v>
      </c>
      <c r="C2703" t="str">
        <f t="shared" si="42"/>
        <v>{2703,"KYLIE"},</v>
      </c>
    </row>
    <row r="2704" spans="1:3" x14ac:dyDescent="0.25">
      <c r="A2704">
        <v>2704</v>
      </c>
      <c r="B2704" t="s">
        <v>2563</v>
      </c>
      <c r="C2704" t="str">
        <f t="shared" si="42"/>
        <v>{2704,"KYM"},</v>
      </c>
    </row>
    <row r="2705" spans="1:3" x14ac:dyDescent="0.25">
      <c r="A2705">
        <v>2705</v>
      </c>
      <c r="B2705" t="s">
        <v>2609</v>
      </c>
      <c r="C2705" t="str">
        <f t="shared" si="42"/>
        <v>{2705,"KYMBERLY"},</v>
      </c>
    </row>
    <row r="2706" spans="1:3" x14ac:dyDescent="0.25">
      <c r="A2706">
        <v>2706</v>
      </c>
      <c r="B2706" t="s">
        <v>3316</v>
      </c>
      <c r="C2706" t="str">
        <f t="shared" si="42"/>
        <v>{2706,"KYOKO"},</v>
      </c>
    </row>
    <row r="2707" spans="1:3" x14ac:dyDescent="0.25">
      <c r="A2707">
        <v>2707</v>
      </c>
      <c r="B2707" t="s">
        <v>1540</v>
      </c>
      <c r="C2707" t="str">
        <f t="shared" si="42"/>
        <v>{2707,"KYONG"},</v>
      </c>
    </row>
    <row r="2708" spans="1:3" x14ac:dyDescent="0.25">
      <c r="A2708">
        <v>2708</v>
      </c>
      <c r="B2708" t="s">
        <v>1520</v>
      </c>
      <c r="C2708" t="str">
        <f t="shared" si="42"/>
        <v>{2708,"KYRA"},</v>
      </c>
    </row>
    <row r="2709" spans="1:3" x14ac:dyDescent="0.25">
      <c r="A2709">
        <v>2709</v>
      </c>
      <c r="B2709" t="s">
        <v>1562</v>
      </c>
      <c r="C2709" t="str">
        <f t="shared" si="42"/>
        <v>{2709,"KYUNG"},</v>
      </c>
    </row>
    <row r="2710" spans="1:3" x14ac:dyDescent="0.25">
      <c r="A2710">
        <v>2710</v>
      </c>
      <c r="B2710" t="s">
        <v>625</v>
      </c>
      <c r="C2710" t="str">
        <f t="shared" si="42"/>
        <v>{2710,"LACEY"},</v>
      </c>
    </row>
    <row r="2711" spans="1:3" x14ac:dyDescent="0.25">
      <c r="A2711">
        <v>2711</v>
      </c>
      <c r="B2711" t="s">
        <v>3164</v>
      </c>
      <c r="C2711" t="str">
        <f t="shared" si="42"/>
        <v>{2711,"LACHELLE"},</v>
      </c>
    </row>
    <row r="2712" spans="1:3" x14ac:dyDescent="0.25">
      <c r="A2712">
        <v>2712</v>
      </c>
      <c r="B2712" t="s">
        <v>2010</v>
      </c>
      <c r="C2712" t="str">
        <f t="shared" si="42"/>
        <v>{2712,"LACI"},</v>
      </c>
    </row>
    <row r="2713" spans="1:3" x14ac:dyDescent="0.25">
      <c r="A2713">
        <v>2713</v>
      </c>
      <c r="B2713" t="s">
        <v>1685</v>
      </c>
      <c r="C2713" t="str">
        <f t="shared" si="42"/>
        <v>{2713,"LACIE"},</v>
      </c>
    </row>
    <row r="2714" spans="1:3" x14ac:dyDescent="0.25">
      <c r="A2714">
        <v>2714</v>
      </c>
      <c r="B2714" t="s">
        <v>4232</v>
      </c>
      <c r="C2714" t="str">
        <f t="shared" si="42"/>
        <v>{2714,"LACRESHA"},</v>
      </c>
    </row>
    <row r="2715" spans="1:3" x14ac:dyDescent="0.25">
      <c r="A2715">
        <v>2715</v>
      </c>
      <c r="B2715" t="s">
        <v>931</v>
      </c>
      <c r="C2715" t="str">
        <f t="shared" si="42"/>
        <v>{2715,"LACY"},</v>
      </c>
    </row>
    <row r="2716" spans="1:3" x14ac:dyDescent="0.25">
      <c r="A2716">
        <v>2716</v>
      </c>
      <c r="B2716" t="s">
        <v>3706</v>
      </c>
      <c r="C2716" t="str">
        <f t="shared" si="42"/>
        <v>{2716,"LADAWN"},</v>
      </c>
    </row>
    <row r="2717" spans="1:3" x14ac:dyDescent="0.25">
      <c r="A2717">
        <v>2717</v>
      </c>
      <c r="B2717" t="s">
        <v>686</v>
      </c>
      <c r="C2717" t="str">
        <f t="shared" si="42"/>
        <v>{2717,"LADONNA"},</v>
      </c>
    </row>
    <row r="2718" spans="1:3" x14ac:dyDescent="0.25">
      <c r="A2718">
        <v>2718</v>
      </c>
      <c r="B2718" t="s">
        <v>2507</v>
      </c>
      <c r="C2718" t="str">
        <f t="shared" si="42"/>
        <v>{2718,"LADY"},</v>
      </c>
    </row>
    <row r="2719" spans="1:3" x14ac:dyDescent="0.25">
      <c r="A2719">
        <v>2719</v>
      </c>
      <c r="B2719" t="s">
        <v>3873</v>
      </c>
      <c r="C2719" t="str">
        <f t="shared" si="42"/>
        <v>{2719,"LAEL"},</v>
      </c>
    </row>
    <row r="2720" spans="1:3" x14ac:dyDescent="0.25">
      <c r="A2720">
        <v>2720</v>
      </c>
      <c r="B2720" t="s">
        <v>3705</v>
      </c>
      <c r="C2720" t="str">
        <f t="shared" si="42"/>
        <v>{2720,"LAHOMA"},</v>
      </c>
    </row>
    <row r="2721" spans="1:3" x14ac:dyDescent="0.25">
      <c r="A2721">
        <v>2721</v>
      </c>
      <c r="B2721" t="s">
        <v>1951</v>
      </c>
      <c r="C2721" t="str">
        <f t="shared" si="42"/>
        <v>{2721,"LAI"},</v>
      </c>
    </row>
    <row r="2722" spans="1:3" x14ac:dyDescent="0.25">
      <c r="A2722">
        <v>2722</v>
      </c>
      <c r="B2722" t="s">
        <v>2178</v>
      </c>
      <c r="C2722" t="str">
        <f t="shared" si="42"/>
        <v>{2722,"LAILA"},</v>
      </c>
    </row>
    <row r="2723" spans="1:3" x14ac:dyDescent="0.25">
      <c r="A2723">
        <v>2723</v>
      </c>
      <c r="B2723" t="s">
        <v>4047</v>
      </c>
      <c r="C2723" t="str">
        <f t="shared" si="42"/>
        <v>{2723,"LAINE"},</v>
      </c>
    </row>
    <row r="2724" spans="1:3" x14ac:dyDescent="0.25">
      <c r="A2724">
        <v>2724</v>
      </c>
      <c r="B2724" t="s">
        <v>3256</v>
      </c>
      <c r="C2724" t="str">
        <f t="shared" si="42"/>
        <v>{2724,"LAJUANA"},</v>
      </c>
    </row>
    <row r="2725" spans="1:3" x14ac:dyDescent="0.25">
      <c r="A2725">
        <v>2725</v>
      </c>
      <c r="B2725" t="s">
        <v>3797</v>
      </c>
      <c r="C2725" t="str">
        <f t="shared" si="42"/>
        <v>{2725,"LAKEESHA"},</v>
      </c>
    </row>
    <row r="2726" spans="1:3" x14ac:dyDescent="0.25">
      <c r="A2726">
        <v>2726</v>
      </c>
      <c r="B2726" t="s">
        <v>867</v>
      </c>
      <c r="C2726" t="str">
        <f t="shared" si="42"/>
        <v>{2726,"LAKEISHA"},</v>
      </c>
    </row>
    <row r="2727" spans="1:3" x14ac:dyDescent="0.25">
      <c r="A2727">
        <v>2727</v>
      </c>
      <c r="B2727" t="s">
        <v>3629</v>
      </c>
      <c r="C2727" t="str">
        <f t="shared" si="42"/>
        <v>{2727,"LAKENDRA"},</v>
      </c>
    </row>
    <row r="2728" spans="1:3" x14ac:dyDescent="0.25">
      <c r="A2728">
        <v>2728</v>
      </c>
      <c r="B2728" t="s">
        <v>3872</v>
      </c>
      <c r="C2728" t="str">
        <f t="shared" si="42"/>
        <v>{2728,"LAKENYA"},</v>
      </c>
    </row>
    <row r="2729" spans="1:3" x14ac:dyDescent="0.25">
      <c r="A2729">
        <v>2729</v>
      </c>
      <c r="B2729" t="s">
        <v>1047</v>
      </c>
      <c r="C2729" t="str">
        <f t="shared" si="42"/>
        <v>{2729,"LAKESHA"},</v>
      </c>
    </row>
    <row r="2730" spans="1:3" x14ac:dyDescent="0.25">
      <c r="A2730">
        <v>2730</v>
      </c>
      <c r="B2730" t="s">
        <v>1550</v>
      </c>
      <c r="C2730" t="str">
        <f t="shared" si="42"/>
        <v>{2730,"LAKESHIA"},</v>
      </c>
    </row>
    <row r="2731" spans="1:3" x14ac:dyDescent="0.25">
      <c r="A2731">
        <v>2731</v>
      </c>
      <c r="B2731" t="s">
        <v>3315</v>
      </c>
      <c r="C2731" t="str">
        <f t="shared" si="42"/>
        <v>{2731,"LAKIA"},</v>
      </c>
    </row>
    <row r="2732" spans="1:3" x14ac:dyDescent="0.25">
      <c r="A2732">
        <v>2732</v>
      </c>
      <c r="B2732" t="s">
        <v>3121</v>
      </c>
      <c r="C2732" t="str">
        <f t="shared" si="42"/>
        <v>{2732,"LAKIESHA"},</v>
      </c>
    </row>
    <row r="2733" spans="1:3" x14ac:dyDescent="0.25">
      <c r="A2733">
        <v>2733</v>
      </c>
      <c r="B2733" t="s">
        <v>819</v>
      </c>
      <c r="C2733" t="str">
        <f t="shared" si="42"/>
        <v>{2733,"LAKISHA"},</v>
      </c>
    </row>
    <row r="2734" spans="1:3" x14ac:dyDescent="0.25">
      <c r="A2734">
        <v>2734</v>
      </c>
      <c r="B2734" t="s">
        <v>3494</v>
      </c>
      <c r="C2734" t="str">
        <f t="shared" si="42"/>
        <v>{2734,"LAKITA"},</v>
      </c>
    </row>
    <row r="2735" spans="1:3" x14ac:dyDescent="0.25">
      <c r="A2735">
        <v>2735</v>
      </c>
      <c r="B2735" t="s">
        <v>3163</v>
      </c>
      <c r="C2735" t="str">
        <f t="shared" si="42"/>
        <v>{2735,"LALA"},</v>
      </c>
    </row>
    <row r="2736" spans="1:3" x14ac:dyDescent="0.25">
      <c r="A2736">
        <v>2736</v>
      </c>
      <c r="B2736" t="s">
        <v>4541</v>
      </c>
      <c r="C2736" t="str">
        <f t="shared" si="42"/>
        <v>{2736,"LAMAR"},</v>
      </c>
    </row>
    <row r="2737" spans="1:3" x14ac:dyDescent="0.25">
      <c r="A2737">
        <v>2737</v>
      </c>
      <c r="B2737" t="s">
        <v>4142</v>
      </c>
      <c r="C2737" t="str">
        <f t="shared" si="42"/>
        <v>{2737,"LAMONICA"},</v>
      </c>
    </row>
    <row r="2738" spans="1:3" x14ac:dyDescent="0.25">
      <c r="A2738">
        <v>2738</v>
      </c>
      <c r="B2738" t="s">
        <v>4582</v>
      </c>
      <c r="C2738" t="str">
        <f t="shared" si="42"/>
        <v>{2738,"LAMONT"},</v>
      </c>
    </row>
    <row r="2739" spans="1:3" x14ac:dyDescent="0.25">
      <c r="A2739">
        <v>2739</v>
      </c>
      <c r="B2739" t="s">
        <v>1415</v>
      </c>
      <c r="C2739" t="str">
        <f t="shared" si="42"/>
        <v>{2739,"LAN"},</v>
      </c>
    </row>
    <row r="2740" spans="1:3" x14ac:dyDescent="0.25">
      <c r="A2740">
        <v>2740</v>
      </c>
      <c r="B2740" t="s">
        <v>469</v>
      </c>
      <c r="C2740" t="str">
        <f t="shared" si="42"/>
        <v>{2740,"LANA"},</v>
      </c>
    </row>
    <row r="2741" spans="1:3" x14ac:dyDescent="0.25">
      <c r="A2741">
        <v>2741</v>
      </c>
      <c r="B2741" t="s">
        <v>4376</v>
      </c>
      <c r="C2741" t="str">
        <f t="shared" si="42"/>
        <v>{2741,"LANCE"},</v>
      </c>
    </row>
    <row r="2742" spans="1:3" x14ac:dyDescent="0.25">
      <c r="A2742">
        <v>2742</v>
      </c>
      <c r="B2742" t="s">
        <v>4775</v>
      </c>
      <c r="C2742" t="str">
        <f t="shared" si="42"/>
        <v>{2742,"LANDON"},</v>
      </c>
    </row>
    <row r="2743" spans="1:3" x14ac:dyDescent="0.25">
      <c r="A2743">
        <v>2743</v>
      </c>
      <c r="B2743" t="s">
        <v>2644</v>
      </c>
      <c r="C2743" t="str">
        <f t="shared" si="42"/>
        <v>{2743,"LANE"},</v>
      </c>
    </row>
    <row r="2744" spans="1:3" x14ac:dyDescent="0.25">
      <c r="A2744">
        <v>2744</v>
      </c>
      <c r="B2744" t="s">
        <v>2752</v>
      </c>
      <c r="C2744" t="str">
        <f t="shared" si="42"/>
        <v>{2744,"LANELL"},</v>
      </c>
    </row>
    <row r="2745" spans="1:3" x14ac:dyDescent="0.25">
      <c r="A2745">
        <v>2745</v>
      </c>
      <c r="B2745" t="s">
        <v>3255</v>
      </c>
      <c r="C2745" t="str">
        <f t="shared" si="42"/>
        <v>{2745,"LANELLE"},</v>
      </c>
    </row>
    <row r="2746" spans="1:3" x14ac:dyDescent="0.25">
      <c r="A2746">
        <v>2746</v>
      </c>
      <c r="B2746" t="s">
        <v>1782</v>
      </c>
      <c r="C2746" t="str">
        <f t="shared" si="42"/>
        <v>{2746,"LANETTE"},</v>
      </c>
    </row>
    <row r="2747" spans="1:3" x14ac:dyDescent="0.25">
      <c r="A2747">
        <v>2747</v>
      </c>
      <c r="B2747" t="s">
        <v>3955</v>
      </c>
      <c r="C2747" t="str">
        <f t="shared" si="42"/>
        <v>{2747,"LANG"},</v>
      </c>
    </row>
    <row r="2748" spans="1:3" x14ac:dyDescent="0.25">
      <c r="A2748">
        <v>2748</v>
      </c>
      <c r="B2748" t="s">
        <v>1844</v>
      </c>
      <c r="C2748" t="str">
        <f t="shared" si="42"/>
        <v>{2748,"LANI"},</v>
      </c>
    </row>
    <row r="2749" spans="1:3" x14ac:dyDescent="0.25">
      <c r="A2749">
        <v>2749</v>
      </c>
      <c r="B2749" t="s">
        <v>3429</v>
      </c>
      <c r="C2749" t="str">
        <f t="shared" si="42"/>
        <v>{2749,"LANIE"},</v>
      </c>
    </row>
    <row r="2750" spans="1:3" x14ac:dyDescent="0.25">
      <c r="A2750">
        <v>2750</v>
      </c>
      <c r="B2750" t="s">
        <v>2095</v>
      </c>
      <c r="C2750" t="str">
        <f t="shared" si="42"/>
        <v>{2750,"LANITA"},</v>
      </c>
    </row>
    <row r="2751" spans="1:3" x14ac:dyDescent="0.25">
      <c r="A2751">
        <v>2751</v>
      </c>
      <c r="B2751" t="s">
        <v>3554</v>
      </c>
      <c r="C2751" t="str">
        <f t="shared" si="42"/>
        <v>{2751,"LANNIE"},</v>
      </c>
    </row>
    <row r="2752" spans="1:3" x14ac:dyDescent="0.25">
      <c r="A2752">
        <v>2752</v>
      </c>
      <c r="B2752" t="s">
        <v>4861</v>
      </c>
      <c r="C2752" t="str">
        <f t="shared" si="42"/>
        <v>{2752,"LANNY"},</v>
      </c>
    </row>
    <row r="2753" spans="1:3" x14ac:dyDescent="0.25">
      <c r="A2753">
        <v>2753</v>
      </c>
      <c r="B2753" t="s">
        <v>3493</v>
      </c>
      <c r="C2753" t="str">
        <f t="shared" si="42"/>
        <v>{2753,"LANORA"},</v>
      </c>
    </row>
    <row r="2754" spans="1:3" x14ac:dyDescent="0.25">
      <c r="A2754">
        <v>2754</v>
      </c>
      <c r="B2754" t="s">
        <v>3162</v>
      </c>
      <c r="C2754" t="str">
        <f t="shared" ref="C2754:C2817" si="43">"{"&amp;A2754&amp;","""&amp;B2754&amp;"""},"</f>
        <v>{2754,"LAQUANDA"},</v>
      </c>
    </row>
    <row r="2755" spans="1:3" x14ac:dyDescent="0.25">
      <c r="A2755">
        <v>2755</v>
      </c>
      <c r="B2755" t="s">
        <v>1331</v>
      </c>
      <c r="C2755" t="str">
        <f t="shared" si="43"/>
        <v>{2755,"LAQUITA"},</v>
      </c>
    </row>
    <row r="2756" spans="1:3" x14ac:dyDescent="0.25">
      <c r="A2756">
        <v>2756</v>
      </c>
      <c r="B2756" t="s">
        <v>694</v>
      </c>
      <c r="C2756" t="str">
        <f t="shared" si="43"/>
        <v>{2756,"LARA"},</v>
      </c>
    </row>
    <row r="2757" spans="1:3" x14ac:dyDescent="0.25">
      <c r="A2757">
        <v>2757</v>
      </c>
      <c r="B2757" t="s">
        <v>2452</v>
      </c>
      <c r="C2757" t="str">
        <f t="shared" si="43"/>
        <v>{2757,"LARAE"},</v>
      </c>
    </row>
    <row r="2758" spans="1:3" x14ac:dyDescent="0.25">
      <c r="A2758">
        <v>2758</v>
      </c>
      <c r="B2758" t="s">
        <v>2939</v>
      </c>
      <c r="C2758" t="str">
        <f t="shared" si="43"/>
        <v>{2758,"LARAINE"},</v>
      </c>
    </row>
    <row r="2759" spans="1:3" x14ac:dyDescent="0.25">
      <c r="A2759">
        <v>2759</v>
      </c>
      <c r="B2759" t="s">
        <v>4231</v>
      </c>
      <c r="C2759" t="str">
        <f t="shared" si="43"/>
        <v>{2759,"LAREE"},</v>
      </c>
    </row>
    <row r="2760" spans="1:3" x14ac:dyDescent="0.25">
      <c r="A2760">
        <v>2760</v>
      </c>
      <c r="B2760" t="s">
        <v>2314</v>
      </c>
      <c r="C2760" t="str">
        <f t="shared" si="43"/>
        <v>{2760,"LARHONDA"},</v>
      </c>
    </row>
    <row r="2761" spans="1:3" x14ac:dyDescent="0.25">
      <c r="A2761">
        <v>2761</v>
      </c>
      <c r="B2761" t="s">
        <v>2249</v>
      </c>
      <c r="C2761" t="str">
        <f t="shared" si="43"/>
        <v>{2761,"LARISA"},</v>
      </c>
    </row>
    <row r="2762" spans="1:3" x14ac:dyDescent="0.25">
      <c r="A2762">
        <v>2762</v>
      </c>
      <c r="B2762" t="s">
        <v>1176</v>
      </c>
      <c r="C2762" t="str">
        <f t="shared" si="43"/>
        <v>{2762,"LARISSA"},</v>
      </c>
    </row>
    <row r="2763" spans="1:3" x14ac:dyDescent="0.25">
      <c r="A2763">
        <v>2763</v>
      </c>
      <c r="B2763" t="s">
        <v>3428</v>
      </c>
      <c r="C2763" t="str">
        <f t="shared" si="43"/>
        <v>{2763,"LARITA"},</v>
      </c>
    </row>
    <row r="2764" spans="1:3" x14ac:dyDescent="0.25">
      <c r="A2764">
        <v>2764</v>
      </c>
      <c r="B2764" t="s">
        <v>2866</v>
      </c>
      <c r="C2764" t="str">
        <f t="shared" si="43"/>
        <v>{2764,"LARONDA"},</v>
      </c>
    </row>
    <row r="2765" spans="1:3" x14ac:dyDescent="0.25">
      <c r="A2765">
        <v>2765</v>
      </c>
      <c r="B2765" t="s">
        <v>4230</v>
      </c>
      <c r="C2765" t="str">
        <f t="shared" si="43"/>
        <v>{2765,"LARRAINE"},</v>
      </c>
    </row>
    <row r="2766" spans="1:3" x14ac:dyDescent="0.25">
      <c r="A2766">
        <v>2766</v>
      </c>
      <c r="B2766" t="s">
        <v>3161</v>
      </c>
      <c r="C2766" t="str">
        <f t="shared" si="43"/>
        <v>{2766,"LARRY"},</v>
      </c>
    </row>
    <row r="2767" spans="1:3" x14ac:dyDescent="0.25">
      <c r="A2767">
        <v>2767</v>
      </c>
      <c r="B2767" t="s">
        <v>1759</v>
      </c>
      <c r="C2767" t="str">
        <f t="shared" si="43"/>
        <v>{2767,"LARUE"},</v>
      </c>
    </row>
    <row r="2768" spans="1:3" x14ac:dyDescent="0.25">
      <c r="A2768">
        <v>2768</v>
      </c>
      <c r="B2768" t="s">
        <v>3030</v>
      </c>
      <c r="C2768" t="str">
        <f t="shared" si="43"/>
        <v>{2768,"LASANDRA"},</v>
      </c>
    </row>
    <row r="2769" spans="1:3" x14ac:dyDescent="0.25">
      <c r="A2769">
        <v>2769</v>
      </c>
      <c r="B2769" t="s">
        <v>1575</v>
      </c>
      <c r="C2769" t="str">
        <f t="shared" si="43"/>
        <v>{2769,"LASHANDA"},</v>
      </c>
    </row>
    <row r="2770" spans="1:3" x14ac:dyDescent="0.25">
      <c r="A2770">
        <v>2770</v>
      </c>
      <c r="B2770" t="s">
        <v>4141</v>
      </c>
      <c r="C2770" t="str">
        <f t="shared" si="43"/>
        <v>{2770,"LASHANDRA"},</v>
      </c>
    </row>
    <row r="2771" spans="1:3" x14ac:dyDescent="0.25">
      <c r="A2771">
        <v>2771</v>
      </c>
      <c r="B2771" t="s">
        <v>3871</v>
      </c>
      <c r="C2771" t="str">
        <f t="shared" si="43"/>
        <v>{2771,"LASHAUN"},</v>
      </c>
    </row>
    <row r="2772" spans="1:3" x14ac:dyDescent="0.25">
      <c r="A2772">
        <v>2772</v>
      </c>
      <c r="B2772" t="s">
        <v>3796</v>
      </c>
      <c r="C2772" t="str">
        <f t="shared" si="43"/>
        <v>{2772,"LASHAUNDA"},</v>
      </c>
    </row>
    <row r="2773" spans="1:3" x14ac:dyDescent="0.25">
      <c r="A2773">
        <v>2773</v>
      </c>
      <c r="B2773" t="s">
        <v>1152</v>
      </c>
      <c r="C2773" t="str">
        <f t="shared" si="43"/>
        <v>{2773,"LASHAWN"},</v>
      </c>
    </row>
    <row r="2774" spans="1:3" x14ac:dyDescent="0.25">
      <c r="A2774">
        <v>2774</v>
      </c>
      <c r="B2774" t="s">
        <v>4046</v>
      </c>
      <c r="C2774" t="str">
        <f t="shared" si="43"/>
        <v>{2774,"LASHAWNA"},</v>
      </c>
    </row>
    <row r="2775" spans="1:3" x14ac:dyDescent="0.25">
      <c r="A2775">
        <v>2775</v>
      </c>
      <c r="B2775" t="s">
        <v>3314</v>
      </c>
      <c r="C2775" t="str">
        <f t="shared" si="43"/>
        <v>{2775,"LASHAWNDA"},</v>
      </c>
    </row>
    <row r="2776" spans="1:3" x14ac:dyDescent="0.25">
      <c r="A2776">
        <v>2776</v>
      </c>
      <c r="B2776" t="s">
        <v>4229</v>
      </c>
      <c r="C2776" t="str">
        <f t="shared" si="43"/>
        <v>{2776,"LASHAY"},</v>
      </c>
    </row>
    <row r="2777" spans="1:3" x14ac:dyDescent="0.25">
      <c r="A2777">
        <v>2777</v>
      </c>
      <c r="B2777" t="s">
        <v>4140</v>
      </c>
      <c r="C2777" t="str">
        <f t="shared" si="43"/>
        <v>{2777,"LASHELL"},</v>
      </c>
    </row>
    <row r="2778" spans="1:3" x14ac:dyDescent="0.25">
      <c r="A2778">
        <v>2778</v>
      </c>
      <c r="B2778" t="s">
        <v>3372</v>
      </c>
      <c r="C2778" t="str">
        <f t="shared" si="43"/>
        <v>{2778,"LASHON"},</v>
      </c>
    </row>
    <row r="2779" spans="1:3" x14ac:dyDescent="0.25">
      <c r="A2779">
        <v>2779</v>
      </c>
      <c r="B2779" t="s">
        <v>1013</v>
      </c>
      <c r="C2779" t="str">
        <f t="shared" si="43"/>
        <v>{2779,"LASHONDA"},</v>
      </c>
    </row>
    <row r="2780" spans="1:3" x14ac:dyDescent="0.25">
      <c r="A2780">
        <v>2780</v>
      </c>
      <c r="B2780" t="s">
        <v>2331</v>
      </c>
      <c r="C2780" t="str">
        <f t="shared" si="43"/>
        <v>{2780,"LASHUNDA"},</v>
      </c>
    </row>
    <row r="2781" spans="1:3" x14ac:dyDescent="0.25">
      <c r="A2781">
        <v>2781</v>
      </c>
      <c r="B2781" t="s">
        <v>3210</v>
      </c>
      <c r="C2781" t="str">
        <f t="shared" si="43"/>
        <v>{2781,"LASONYA"},</v>
      </c>
    </row>
    <row r="2782" spans="1:3" x14ac:dyDescent="0.25">
      <c r="A2782">
        <v>2782</v>
      </c>
      <c r="B2782" t="s">
        <v>1027</v>
      </c>
      <c r="C2782" t="str">
        <f t="shared" si="43"/>
        <v>{2782,"LATANYA"},</v>
      </c>
    </row>
    <row r="2783" spans="1:3" x14ac:dyDescent="0.25">
      <c r="A2783">
        <v>2783</v>
      </c>
      <c r="B2783" t="s">
        <v>3254</v>
      </c>
      <c r="C2783" t="str">
        <f t="shared" si="43"/>
        <v>{2783,"LATARSHA"},</v>
      </c>
    </row>
    <row r="2784" spans="1:3" x14ac:dyDescent="0.25">
      <c r="A2784">
        <v>2784</v>
      </c>
      <c r="B2784" t="s">
        <v>507</v>
      </c>
      <c r="C2784" t="str">
        <f t="shared" si="43"/>
        <v>{2784,"LATASHA"},</v>
      </c>
    </row>
    <row r="2785" spans="1:3" x14ac:dyDescent="0.25">
      <c r="A2785">
        <v>2785</v>
      </c>
      <c r="B2785" t="s">
        <v>3029</v>
      </c>
      <c r="C2785" t="str">
        <f t="shared" si="43"/>
        <v>{2785,"LATASHIA"},</v>
      </c>
    </row>
    <row r="2786" spans="1:3" x14ac:dyDescent="0.25">
      <c r="A2786">
        <v>2786</v>
      </c>
      <c r="B2786" t="s">
        <v>2865</v>
      </c>
      <c r="C2786" t="str">
        <f t="shared" si="43"/>
        <v>{2786,"LATESHA"},</v>
      </c>
    </row>
    <row r="2787" spans="1:3" x14ac:dyDescent="0.25">
      <c r="A2787">
        <v>2787</v>
      </c>
      <c r="B2787" t="s">
        <v>2643</v>
      </c>
      <c r="C2787" t="str">
        <f t="shared" si="43"/>
        <v>{2787,"LATIA"},</v>
      </c>
    </row>
    <row r="2788" spans="1:3" x14ac:dyDescent="0.25">
      <c r="A2788">
        <v>2788</v>
      </c>
      <c r="B2788" t="s">
        <v>2313</v>
      </c>
      <c r="C2788" t="str">
        <f t="shared" si="43"/>
        <v>{2788,"LATICIA"},</v>
      </c>
    </row>
    <row r="2789" spans="1:3" x14ac:dyDescent="0.25">
      <c r="A2789">
        <v>2789</v>
      </c>
      <c r="B2789" t="s">
        <v>3160</v>
      </c>
      <c r="C2789" t="str">
        <f t="shared" si="43"/>
        <v>{2789,"LATINA"},</v>
      </c>
    </row>
    <row r="2790" spans="1:3" x14ac:dyDescent="0.25">
      <c r="A2790">
        <v>2790</v>
      </c>
      <c r="B2790" t="s">
        <v>714</v>
      </c>
      <c r="C2790" t="str">
        <f t="shared" si="43"/>
        <v>{2790,"LATISHA"},</v>
      </c>
    </row>
    <row r="2791" spans="1:3" x14ac:dyDescent="0.25">
      <c r="A2791">
        <v>2791</v>
      </c>
      <c r="B2791" t="s">
        <v>1414</v>
      </c>
      <c r="C2791" t="str">
        <f t="shared" si="43"/>
        <v>{2791,"LATONIA"},</v>
      </c>
    </row>
    <row r="2792" spans="1:3" x14ac:dyDescent="0.25">
      <c r="A2792">
        <v>2792</v>
      </c>
      <c r="B2792" t="s">
        <v>573</v>
      </c>
      <c r="C2792" t="str">
        <f t="shared" si="43"/>
        <v>{2792,"LATONYA"},</v>
      </c>
    </row>
    <row r="2793" spans="1:3" x14ac:dyDescent="0.25">
      <c r="A2793">
        <v>2793</v>
      </c>
      <c r="B2793" t="s">
        <v>2451</v>
      </c>
      <c r="C2793" t="str">
        <f t="shared" si="43"/>
        <v>{2793,"LATORIA"},</v>
      </c>
    </row>
    <row r="2794" spans="1:3" x14ac:dyDescent="0.25">
      <c r="A2794">
        <v>2794</v>
      </c>
      <c r="B2794" t="s">
        <v>1470</v>
      </c>
      <c r="C2794" t="str">
        <f t="shared" si="43"/>
        <v>{2794,"LATOSHA"},</v>
      </c>
    </row>
    <row r="2795" spans="1:3" x14ac:dyDescent="0.25">
      <c r="A2795">
        <v>2795</v>
      </c>
      <c r="B2795" t="s">
        <v>371</v>
      </c>
      <c r="C2795" t="str">
        <f t="shared" si="43"/>
        <v>{2795,"LATOYA"},</v>
      </c>
    </row>
    <row r="2796" spans="1:3" x14ac:dyDescent="0.25">
      <c r="A2796">
        <v>2796</v>
      </c>
      <c r="B2796" t="s">
        <v>3209</v>
      </c>
      <c r="C2796" t="str">
        <f t="shared" si="43"/>
        <v>{2796,"LATOYIA"},</v>
      </c>
    </row>
    <row r="2797" spans="1:3" x14ac:dyDescent="0.25">
      <c r="A2797">
        <v>2797</v>
      </c>
      <c r="B2797" t="s">
        <v>1086</v>
      </c>
      <c r="C2797" t="str">
        <f t="shared" si="43"/>
        <v>{2797,"LATRICE"},</v>
      </c>
    </row>
    <row r="2798" spans="1:3" x14ac:dyDescent="0.25">
      <c r="A2798">
        <v>2798</v>
      </c>
      <c r="B2798" t="s">
        <v>1406</v>
      </c>
      <c r="C2798" t="str">
        <f t="shared" si="43"/>
        <v>{2798,"LATRICIA"},</v>
      </c>
    </row>
    <row r="2799" spans="1:3" x14ac:dyDescent="0.25">
      <c r="A2799">
        <v>2799</v>
      </c>
      <c r="B2799" t="s">
        <v>2312</v>
      </c>
      <c r="C2799" t="str">
        <f t="shared" si="43"/>
        <v>{2799,"LATRINA"},</v>
      </c>
    </row>
    <row r="2800" spans="1:3" x14ac:dyDescent="0.25">
      <c r="A2800">
        <v>2800</v>
      </c>
      <c r="B2800" t="s">
        <v>3120</v>
      </c>
      <c r="C2800" t="str">
        <f t="shared" si="43"/>
        <v>{2800,"LATRISHA"},</v>
      </c>
    </row>
    <row r="2801" spans="1:3" x14ac:dyDescent="0.25">
      <c r="A2801">
        <v>2801</v>
      </c>
      <c r="B2801" t="s">
        <v>2902</v>
      </c>
      <c r="C2801" t="str">
        <f t="shared" si="43"/>
        <v>{2801,"LAUNA"},</v>
      </c>
    </row>
    <row r="2802" spans="1:3" x14ac:dyDescent="0.25">
      <c r="A2802">
        <v>2802</v>
      </c>
      <c r="B2802" t="s">
        <v>21</v>
      </c>
      <c r="C2802" t="str">
        <f t="shared" si="43"/>
        <v>{2802,"LAURA"},</v>
      </c>
    </row>
    <row r="2803" spans="1:3" x14ac:dyDescent="0.25">
      <c r="A2803">
        <v>2803</v>
      </c>
      <c r="B2803" t="s">
        <v>3492</v>
      </c>
      <c r="C2803" t="str">
        <f t="shared" si="43"/>
        <v>{2803,"LAURALEE"},</v>
      </c>
    </row>
    <row r="2804" spans="1:3" x14ac:dyDescent="0.25">
      <c r="A2804">
        <v>2804</v>
      </c>
      <c r="B2804" t="s">
        <v>4045</v>
      </c>
      <c r="C2804" t="str">
        <f t="shared" si="43"/>
        <v>{2804,"LAURAN"},</v>
      </c>
    </row>
    <row r="2805" spans="1:3" x14ac:dyDescent="0.25">
      <c r="A2805">
        <v>2805</v>
      </c>
      <c r="B2805" t="s">
        <v>2717</v>
      </c>
      <c r="C2805" t="str">
        <f t="shared" si="43"/>
        <v>{2805,"LAURE"},</v>
      </c>
    </row>
    <row r="2806" spans="1:3" x14ac:dyDescent="0.25">
      <c r="A2806">
        <v>2806</v>
      </c>
      <c r="B2806" t="s">
        <v>1483</v>
      </c>
      <c r="C2806" t="str">
        <f t="shared" si="43"/>
        <v>{2806,"LAUREEN"},</v>
      </c>
    </row>
    <row r="2807" spans="1:3" x14ac:dyDescent="0.25">
      <c r="A2807">
        <v>2807</v>
      </c>
      <c r="B2807" t="s">
        <v>549</v>
      </c>
      <c r="C2807" t="str">
        <f t="shared" si="43"/>
        <v>{2807,"LAUREL"},</v>
      </c>
    </row>
    <row r="2808" spans="1:3" x14ac:dyDescent="0.25">
      <c r="A2808">
        <v>2808</v>
      </c>
      <c r="B2808" t="s">
        <v>161</v>
      </c>
      <c r="C2808" t="str">
        <f t="shared" si="43"/>
        <v>{2808,"LAUREN"},</v>
      </c>
    </row>
    <row r="2809" spans="1:3" x14ac:dyDescent="0.25">
      <c r="A2809">
        <v>2809</v>
      </c>
      <c r="B2809" t="s">
        <v>4228</v>
      </c>
      <c r="C2809" t="str">
        <f t="shared" si="43"/>
        <v>{2809,"LAURENA"},</v>
      </c>
    </row>
    <row r="2810" spans="1:3" x14ac:dyDescent="0.25">
      <c r="A2810">
        <v>2810</v>
      </c>
      <c r="B2810" t="s">
        <v>3628</v>
      </c>
      <c r="C2810" t="str">
        <f t="shared" si="43"/>
        <v>{2810,"LAURENCE"},</v>
      </c>
    </row>
    <row r="2811" spans="1:3" x14ac:dyDescent="0.25">
      <c r="A2811">
        <v>2811</v>
      </c>
      <c r="B2811" t="s">
        <v>2009</v>
      </c>
      <c r="C2811" t="str">
        <f t="shared" si="43"/>
        <v>{2811,"LAURENE"},</v>
      </c>
    </row>
    <row r="2812" spans="1:3" x14ac:dyDescent="0.25">
      <c r="A2812">
        <v>2812</v>
      </c>
      <c r="B2812" t="s">
        <v>1206</v>
      </c>
      <c r="C2812" t="str">
        <f t="shared" si="43"/>
        <v>{2812,"LAURETTA"},</v>
      </c>
    </row>
    <row r="2813" spans="1:3" x14ac:dyDescent="0.25">
      <c r="A2813">
        <v>2813</v>
      </c>
      <c r="B2813" t="s">
        <v>1661</v>
      </c>
      <c r="C2813" t="str">
        <f t="shared" si="43"/>
        <v>{2813,"LAURETTE"},</v>
      </c>
    </row>
    <row r="2814" spans="1:3" x14ac:dyDescent="0.25">
      <c r="A2814">
        <v>2814</v>
      </c>
      <c r="B2814" t="s">
        <v>955</v>
      </c>
      <c r="C2814" t="str">
        <f t="shared" si="43"/>
        <v>{2814,"LAURI"},</v>
      </c>
    </row>
    <row r="2815" spans="1:3" x14ac:dyDescent="0.25">
      <c r="A2815">
        <v>2815</v>
      </c>
      <c r="B2815" t="s">
        <v>2864</v>
      </c>
      <c r="C2815" t="str">
        <f t="shared" si="43"/>
        <v>{2815,"LAURICE"},</v>
      </c>
    </row>
    <row r="2816" spans="1:3" x14ac:dyDescent="0.25">
      <c r="A2816">
        <v>2816</v>
      </c>
      <c r="B2816" t="s">
        <v>191</v>
      </c>
      <c r="C2816" t="str">
        <f t="shared" si="43"/>
        <v>{2816,"LAURIE"},</v>
      </c>
    </row>
    <row r="2817" spans="1:3" x14ac:dyDescent="0.25">
      <c r="A2817">
        <v>2817</v>
      </c>
      <c r="B2817" t="s">
        <v>3371</v>
      </c>
      <c r="C2817" t="str">
        <f t="shared" si="43"/>
        <v>{2817,"LAURINDA"},</v>
      </c>
    </row>
    <row r="2818" spans="1:3" x14ac:dyDescent="0.25">
      <c r="A2818">
        <v>2818</v>
      </c>
      <c r="B2818" t="s">
        <v>2562</v>
      </c>
      <c r="C2818" t="str">
        <f t="shared" ref="C2818:C2881" si="44">"{"&amp;A2818&amp;","""&amp;B2818&amp;"""},"</f>
        <v>{2818,"LAURINE"},</v>
      </c>
    </row>
    <row r="2819" spans="1:3" x14ac:dyDescent="0.25">
      <c r="A2819">
        <v>2819</v>
      </c>
      <c r="B2819" t="s">
        <v>3119</v>
      </c>
      <c r="C2819" t="str">
        <f t="shared" si="44"/>
        <v>{2819,"LAURYN"},</v>
      </c>
    </row>
    <row r="2820" spans="1:3" x14ac:dyDescent="0.25">
      <c r="A2820">
        <v>2820</v>
      </c>
      <c r="B2820" t="s">
        <v>1936</v>
      </c>
      <c r="C2820" t="str">
        <f t="shared" si="44"/>
        <v>{2820,"LAVADA"},</v>
      </c>
    </row>
    <row r="2821" spans="1:3" x14ac:dyDescent="0.25">
      <c r="A2821">
        <v>2821</v>
      </c>
      <c r="B2821" t="s">
        <v>3795</v>
      </c>
      <c r="C2821" t="str">
        <f t="shared" si="44"/>
        <v>{2821,"LAVELLE"},</v>
      </c>
    </row>
    <row r="2822" spans="1:3" x14ac:dyDescent="0.25">
      <c r="A2822">
        <v>2822</v>
      </c>
      <c r="B2822" t="s">
        <v>3370</v>
      </c>
      <c r="C2822" t="str">
        <f t="shared" si="44"/>
        <v>{2822,"LAVENIA"},</v>
      </c>
    </row>
    <row r="2823" spans="1:3" x14ac:dyDescent="0.25">
      <c r="A2823">
        <v>2823</v>
      </c>
      <c r="B2823" t="s">
        <v>2786</v>
      </c>
      <c r="C2823" t="str">
        <f t="shared" si="44"/>
        <v>{2823,"LAVERA"},</v>
      </c>
    </row>
    <row r="2824" spans="1:3" x14ac:dyDescent="0.25">
      <c r="A2824">
        <v>2824</v>
      </c>
      <c r="B2824" t="s">
        <v>1309</v>
      </c>
      <c r="C2824" t="str">
        <f t="shared" si="44"/>
        <v>{2824,"LAVERN"},</v>
      </c>
    </row>
    <row r="2825" spans="1:3" x14ac:dyDescent="0.25">
      <c r="A2825">
        <v>2825</v>
      </c>
      <c r="B2825" t="s">
        <v>2209</v>
      </c>
      <c r="C2825" t="str">
        <f t="shared" si="44"/>
        <v>{2825,"LAVERNA"},</v>
      </c>
    </row>
    <row r="2826" spans="1:3" x14ac:dyDescent="0.25">
      <c r="A2826">
        <v>2826</v>
      </c>
      <c r="B2826" t="s">
        <v>454</v>
      </c>
      <c r="C2826" t="str">
        <f t="shared" si="44"/>
        <v>{2826,"LAVERNE"},</v>
      </c>
    </row>
    <row r="2827" spans="1:3" x14ac:dyDescent="0.25">
      <c r="A2827">
        <v>2827</v>
      </c>
      <c r="B2827" t="s">
        <v>3427</v>
      </c>
      <c r="C2827" t="str">
        <f t="shared" si="44"/>
        <v>{2827,"LAVETA"},</v>
      </c>
    </row>
    <row r="2828" spans="1:3" x14ac:dyDescent="0.25">
      <c r="A2828">
        <v>2828</v>
      </c>
      <c r="B2828" t="s">
        <v>3118</v>
      </c>
      <c r="C2828" t="str">
        <f t="shared" si="44"/>
        <v>{2828,"LAVETTE"},</v>
      </c>
    </row>
    <row r="2829" spans="1:3" x14ac:dyDescent="0.25">
      <c r="A2829">
        <v>2829</v>
      </c>
      <c r="B2829" t="s">
        <v>1561</v>
      </c>
      <c r="C2829" t="str">
        <f t="shared" si="44"/>
        <v>{2829,"LAVINA"},</v>
      </c>
    </row>
    <row r="2830" spans="1:3" x14ac:dyDescent="0.25">
      <c r="A2830">
        <v>2830</v>
      </c>
      <c r="B2830" t="s">
        <v>2049</v>
      </c>
      <c r="C2830" t="str">
        <f t="shared" si="44"/>
        <v>{2830,"LAVINIA"},</v>
      </c>
    </row>
    <row r="2831" spans="1:3" x14ac:dyDescent="0.25">
      <c r="A2831">
        <v>2831</v>
      </c>
      <c r="B2831" t="s">
        <v>1555</v>
      </c>
      <c r="C2831" t="str">
        <f t="shared" si="44"/>
        <v>{2831,"LAVON"},</v>
      </c>
    </row>
    <row r="2832" spans="1:3" x14ac:dyDescent="0.25">
      <c r="A2832">
        <v>2832</v>
      </c>
      <c r="B2832" t="s">
        <v>3313</v>
      </c>
      <c r="C2832" t="str">
        <f t="shared" si="44"/>
        <v>{2832,"LAVONA"},</v>
      </c>
    </row>
    <row r="2833" spans="1:3" x14ac:dyDescent="0.25">
      <c r="A2833">
        <v>2833</v>
      </c>
      <c r="B2833" t="s">
        <v>1798</v>
      </c>
      <c r="C2833" t="str">
        <f t="shared" si="44"/>
        <v>{2833,"LAVONDA"},</v>
      </c>
    </row>
    <row r="2834" spans="1:3" x14ac:dyDescent="0.25">
      <c r="A2834">
        <v>2834</v>
      </c>
      <c r="B2834" t="s">
        <v>4139</v>
      </c>
      <c r="C2834" t="str">
        <f t="shared" si="44"/>
        <v>{2834,"LAVONE"},</v>
      </c>
    </row>
    <row r="2835" spans="1:3" x14ac:dyDescent="0.25">
      <c r="A2835">
        <v>2835</v>
      </c>
      <c r="B2835" t="s">
        <v>2785</v>
      </c>
      <c r="C2835" t="str">
        <f t="shared" si="44"/>
        <v>{2835,"LAVONIA"},</v>
      </c>
    </row>
    <row r="2836" spans="1:3" x14ac:dyDescent="0.25">
      <c r="A2836">
        <v>2836</v>
      </c>
      <c r="B2836" t="s">
        <v>3159</v>
      </c>
      <c r="C2836" t="str">
        <f t="shared" si="44"/>
        <v>{2836,"LAVONNA"},</v>
      </c>
    </row>
    <row r="2837" spans="1:3" x14ac:dyDescent="0.25">
      <c r="A2837">
        <v>2837</v>
      </c>
      <c r="B2837" t="s">
        <v>830</v>
      </c>
      <c r="C2837" t="str">
        <f t="shared" si="44"/>
        <v>{2837,"LAVONNE"},</v>
      </c>
    </row>
    <row r="2838" spans="1:3" x14ac:dyDescent="0.25">
      <c r="A2838">
        <v>2838</v>
      </c>
      <c r="B2838" t="s">
        <v>2387</v>
      </c>
      <c r="C2838" t="str">
        <f t="shared" si="44"/>
        <v>{2838,"LAWANA"},</v>
      </c>
    </row>
    <row r="2839" spans="1:3" x14ac:dyDescent="0.25">
      <c r="A2839">
        <v>2839</v>
      </c>
      <c r="B2839" t="s">
        <v>851</v>
      </c>
      <c r="C2839" t="str">
        <f t="shared" si="44"/>
        <v>{2839,"LAWANDA"},</v>
      </c>
    </row>
    <row r="2840" spans="1:3" x14ac:dyDescent="0.25">
      <c r="A2840">
        <v>2840</v>
      </c>
      <c r="B2840" t="s">
        <v>2901</v>
      </c>
      <c r="C2840" t="str">
        <f t="shared" si="44"/>
        <v>{2840,"LAWANNA"},</v>
      </c>
    </row>
    <row r="2841" spans="1:3" x14ac:dyDescent="0.25">
      <c r="A2841">
        <v>2841</v>
      </c>
      <c r="B2841" t="s">
        <v>5022</v>
      </c>
      <c r="C2841" t="str">
        <f t="shared" si="44"/>
        <v>{2841,"LAWERENCE"},</v>
      </c>
    </row>
    <row r="2842" spans="1:3" x14ac:dyDescent="0.25">
      <c r="A2842">
        <v>2842</v>
      </c>
      <c r="B2842" t="s">
        <v>3491</v>
      </c>
      <c r="C2842" t="str">
        <f t="shared" si="44"/>
        <v>{2842,"LAWRENCE"},</v>
      </c>
    </row>
    <row r="2843" spans="1:3" x14ac:dyDescent="0.25">
      <c r="A2843">
        <v>2843</v>
      </c>
      <c r="B2843" t="s">
        <v>2608</v>
      </c>
      <c r="C2843" t="str">
        <f t="shared" si="44"/>
        <v>{2843,"LAYLA"},</v>
      </c>
    </row>
    <row r="2844" spans="1:3" x14ac:dyDescent="0.25">
      <c r="A2844">
        <v>2844</v>
      </c>
      <c r="B2844" t="s">
        <v>3870</v>
      </c>
      <c r="C2844" t="str">
        <f t="shared" si="44"/>
        <v>{2844,"LAYNE"},</v>
      </c>
    </row>
    <row r="2845" spans="1:3" x14ac:dyDescent="0.25">
      <c r="A2845">
        <v>2845</v>
      </c>
      <c r="B2845" t="s">
        <v>4835</v>
      </c>
      <c r="C2845" t="str">
        <f t="shared" si="44"/>
        <v>{2845,"LAZARO"},</v>
      </c>
    </row>
    <row r="2846" spans="1:3" x14ac:dyDescent="0.25">
      <c r="A2846">
        <v>2846</v>
      </c>
      <c r="B2846" t="s">
        <v>2680</v>
      </c>
      <c r="C2846" t="str">
        <f t="shared" si="44"/>
        <v>{2846,"LE"},</v>
      </c>
    </row>
    <row r="2847" spans="1:3" x14ac:dyDescent="0.25">
      <c r="A2847">
        <v>2847</v>
      </c>
      <c r="B2847" t="s">
        <v>664</v>
      </c>
      <c r="C2847" t="str">
        <f t="shared" si="44"/>
        <v>{2847,"LEA"},</v>
      </c>
    </row>
    <row r="2848" spans="1:3" x14ac:dyDescent="0.25">
      <c r="A2848">
        <v>2848</v>
      </c>
      <c r="B2848" t="s">
        <v>269</v>
      </c>
      <c r="C2848" t="str">
        <f t="shared" si="44"/>
        <v>{2848,"LEAH"},</v>
      </c>
    </row>
    <row r="2849" spans="1:3" x14ac:dyDescent="0.25">
      <c r="A2849">
        <v>2849</v>
      </c>
      <c r="B2849" t="s">
        <v>3627</v>
      </c>
      <c r="C2849" t="str">
        <f t="shared" si="44"/>
        <v>{2849,"LEAN"},</v>
      </c>
    </row>
    <row r="2850" spans="1:3" x14ac:dyDescent="0.25">
      <c r="A2850">
        <v>2850</v>
      </c>
      <c r="B2850" t="s">
        <v>2330</v>
      </c>
      <c r="C2850" t="str">
        <f t="shared" si="44"/>
        <v>{2850,"LEANA"},</v>
      </c>
    </row>
    <row r="2851" spans="1:3" x14ac:dyDescent="0.25">
      <c r="A2851">
        <v>2851</v>
      </c>
      <c r="B2851" t="s">
        <v>1843</v>
      </c>
      <c r="C2851" t="str">
        <f t="shared" si="44"/>
        <v>{2851,"LEANDRA"},</v>
      </c>
    </row>
    <row r="2852" spans="1:3" x14ac:dyDescent="0.25">
      <c r="A2852">
        <v>2852</v>
      </c>
      <c r="B2852" t="s">
        <v>5132</v>
      </c>
      <c r="C2852" t="str">
        <f t="shared" si="44"/>
        <v>{2852,"LEANDRO"},</v>
      </c>
    </row>
    <row r="2853" spans="1:3" x14ac:dyDescent="0.25">
      <c r="A2853">
        <v>2853</v>
      </c>
      <c r="B2853" t="s">
        <v>718</v>
      </c>
      <c r="C2853" t="str">
        <f t="shared" si="44"/>
        <v>{2853,"LEANN"},</v>
      </c>
    </row>
    <row r="2854" spans="1:3" x14ac:dyDescent="0.25">
      <c r="A2854">
        <v>2854</v>
      </c>
      <c r="B2854" t="s">
        <v>913</v>
      </c>
      <c r="C2854" t="str">
        <f t="shared" si="44"/>
        <v>{2854,"LEANNA"},</v>
      </c>
    </row>
    <row r="2855" spans="1:3" x14ac:dyDescent="0.25">
      <c r="A2855">
        <v>2855</v>
      </c>
      <c r="B2855" t="s">
        <v>681</v>
      </c>
      <c r="C2855" t="str">
        <f t="shared" si="44"/>
        <v>{2855,"LEANNE"},</v>
      </c>
    </row>
    <row r="2856" spans="1:3" x14ac:dyDescent="0.25">
      <c r="A2856">
        <v>2856</v>
      </c>
      <c r="B2856" t="s">
        <v>3954</v>
      </c>
      <c r="C2856" t="str">
        <f t="shared" si="44"/>
        <v>{2856,"LEANORA"},</v>
      </c>
    </row>
    <row r="2857" spans="1:3" x14ac:dyDescent="0.25">
      <c r="A2857">
        <v>2857</v>
      </c>
      <c r="B2857" t="s">
        <v>1770</v>
      </c>
      <c r="C2857" t="str">
        <f t="shared" si="44"/>
        <v>{2857,"LEATHA"},</v>
      </c>
    </row>
    <row r="2858" spans="1:3" x14ac:dyDescent="0.25">
      <c r="A2858">
        <v>2858</v>
      </c>
      <c r="B2858" t="s">
        <v>1549</v>
      </c>
      <c r="C2858" t="str">
        <f t="shared" si="44"/>
        <v>{2858,"LEATRICE"},</v>
      </c>
    </row>
    <row r="2859" spans="1:3" x14ac:dyDescent="0.25">
      <c r="A2859">
        <v>2859</v>
      </c>
      <c r="B2859" t="s">
        <v>4044</v>
      </c>
      <c r="C2859" t="str">
        <f t="shared" si="44"/>
        <v>{2859,"LECIA"},</v>
      </c>
    </row>
    <row r="2860" spans="1:3" x14ac:dyDescent="0.25">
      <c r="A2860">
        <v>2860</v>
      </c>
      <c r="B2860" t="s">
        <v>1950</v>
      </c>
      <c r="C2860" t="str">
        <f t="shared" si="44"/>
        <v>{2860,"LEDA"},</v>
      </c>
    </row>
    <row r="2861" spans="1:3" x14ac:dyDescent="0.25">
      <c r="A2861">
        <v>2861</v>
      </c>
      <c r="B2861" t="s">
        <v>340</v>
      </c>
      <c r="C2861" t="str">
        <f t="shared" si="44"/>
        <v>{2861,"LEE"},</v>
      </c>
    </row>
    <row r="2862" spans="1:3" x14ac:dyDescent="0.25">
      <c r="A2862">
        <v>2862</v>
      </c>
      <c r="B2862" t="s">
        <v>1021</v>
      </c>
      <c r="C2862" t="str">
        <f t="shared" si="44"/>
        <v>{2862,"LEEANN"},</v>
      </c>
    </row>
    <row r="2863" spans="1:3" x14ac:dyDescent="0.25">
      <c r="A2863">
        <v>2863</v>
      </c>
      <c r="B2863" t="s">
        <v>2784</v>
      </c>
      <c r="C2863" t="str">
        <f t="shared" si="44"/>
        <v>{2863,"LEEANNA"},</v>
      </c>
    </row>
    <row r="2864" spans="1:3" x14ac:dyDescent="0.25">
      <c r="A2864">
        <v>2864</v>
      </c>
      <c r="B2864" t="s">
        <v>2561</v>
      </c>
      <c r="C2864" t="str">
        <f t="shared" si="44"/>
        <v>{2864,"LEEANNE"},</v>
      </c>
    </row>
    <row r="2865" spans="1:3" x14ac:dyDescent="0.25">
      <c r="A2865">
        <v>2865</v>
      </c>
      <c r="B2865" t="s">
        <v>3426</v>
      </c>
      <c r="C2865" t="str">
        <f t="shared" si="44"/>
        <v>{2865,"LEENA"},</v>
      </c>
    </row>
    <row r="2866" spans="1:3" x14ac:dyDescent="0.25">
      <c r="A2866">
        <v>2866</v>
      </c>
      <c r="B2866" t="s">
        <v>1923</v>
      </c>
      <c r="C2866" t="str">
        <f t="shared" si="44"/>
        <v>{2866,"LEESA"},</v>
      </c>
    </row>
    <row r="2867" spans="1:3" x14ac:dyDescent="0.25">
      <c r="A2867">
        <v>2867</v>
      </c>
      <c r="B2867" t="s">
        <v>3490</v>
      </c>
      <c r="C2867" t="str">
        <f t="shared" si="44"/>
        <v>{2867,"LEIA"},</v>
      </c>
    </row>
    <row r="2868" spans="1:3" x14ac:dyDescent="0.25">
      <c r="A2868">
        <v>2868</v>
      </c>
      <c r="B2868" t="s">
        <v>4043</v>
      </c>
      <c r="C2868" t="str">
        <f t="shared" si="44"/>
        <v>{2868,"LEIDA"},</v>
      </c>
    </row>
    <row r="2869" spans="1:3" x14ac:dyDescent="0.25">
      <c r="A2869">
        <v>2869</v>
      </c>
      <c r="B2869" t="s">
        <v>5149</v>
      </c>
      <c r="C2869" t="str">
        <f t="shared" si="44"/>
        <v>{2869,"LEIF"},</v>
      </c>
    </row>
    <row r="2870" spans="1:3" x14ac:dyDescent="0.25">
      <c r="A2870">
        <v>2870</v>
      </c>
      <c r="B2870" t="s">
        <v>438</v>
      </c>
      <c r="C2870" t="str">
        <f t="shared" si="44"/>
        <v>{2870,"LEIGH"},</v>
      </c>
    </row>
    <row r="2871" spans="1:3" x14ac:dyDescent="0.25">
      <c r="A2871">
        <v>2871</v>
      </c>
      <c r="B2871" t="s">
        <v>3953</v>
      </c>
      <c r="C2871" t="str">
        <f t="shared" si="44"/>
        <v>{2871,"LEIGHA"},</v>
      </c>
    </row>
    <row r="2872" spans="1:3" x14ac:dyDescent="0.25">
      <c r="A2872">
        <v>2872</v>
      </c>
      <c r="B2872" t="s">
        <v>2863</v>
      </c>
      <c r="C2872" t="str">
        <f t="shared" si="44"/>
        <v>{2872,"LEIGHANN"},</v>
      </c>
    </row>
    <row r="2873" spans="1:3" x14ac:dyDescent="0.25">
      <c r="A2873">
        <v>2873</v>
      </c>
      <c r="B2873" t="s">
        <v>707</v>
      </c>
      <c r="C2873" t="str">
        <f t="shared" si="44"/>
        <v>{2873,"LEILA"},</v>
      </c>
    </row>
    <row r="2874" spans="1:3" x14ac:dyDescent="0.25">
      <c r="A2874">
        <v>2874</v>
      </c>
      <c r="B2874" t="s">
        <v>1439</v>
      </c>
      <c r="C2874" t="str">
        <f t="shared" si="44"/>
        <v>{2874,"LEILANI"},</v>
      </c>
    </row>
    <row r="2875" spans="1:3" x14ac:dyDescent="0.25">
      <c r="A2875">
        <v>2875</v>
      </c>
      <c r="B2875" t="s">
        <v>1476</v>
      </c>
      <c r="C2875" t="str">
        <f t="shared" si="44"/>
        <v>{2875,"LEISA"},</v>
      </c>
    </row>
    <row r="2876" spans="1:3" x14ac:dyDescent="0.25">
      <c r="A2876">
        <v>2876</v>
      </c>
      <c r="B2876" t="s">
        <v>3073</v>
      </c>
      <c r="C2876" t="str">
        <f t="shared" si="44"/>
        <v>{2876,"LEISHA"},</v>
      </c>
    </row>
    <row r="2877" spans="1:3" x14ac:dyDescent="0.25">
      <c r="A2877">
        <v>2877</v>
      </c>
      <c r="B2877" t="s">
        <v>3626</v>
      </c>
      <c r="C2877" t="str">
        <f t="shared" si="44"/>
        <v>{2877,"LEKISHA"},</v>
      </c>
    </row>
    <row r="2878" spans="1:3" x14ac:dyDescent="0.25">
      <c r="A2878">
        <v>2878</v>
      </c>
      <c r="B2878" t="s">
        <v>484</v>
      </c>
      <c r="C2878" t="str">
        <f t="shared" si="44"/>
        <v>{2878,"LELA"},</v>
      </c>
    </row>
    <row r="2879" spans="1:3" x14ac:dyDescent="0.25">
      <c r="A2879">
        <v>2879</v>
      </c>
      <c r="B2879" t="s">
        <v>3952</v>
      </c>
      <c r="C2879" t="str">
        <f t="shared" si="44"/>
        <v>{2879,"LELAH"},</v>
      </c>
    </row>
    <row r="2880" spans="1:3" x14ac:dyDescent="0.25">
      <c r="A2880">
        <v>2880</v>
      </c>
      <c r="B2880" t="s">
        <v>4494</v>
      </c>
      <c r="C2880" t="str">
        <f t="shared" si="44"/>
        <v>{2880,"LELAND"},</v>
      </c>
    </row>
    <row r="2881" spans="1:3" x14ac:dyDescent="0.25">
      <c r="A2881">
        <v>2881</v>
      </c>
      <c r="B2881" t="s">
        <v>939</v>
      </c>
      <c r="C2881" t="str">
        <f t="shared" si="44"/>
        <v>{2881,"LELIA"},</v>
      </c>
    </row>
    <row r="2882" spans="1:3" x14ac:dyDescent="0.25">
      <c r="A2882">
        <v>2882</v>
      </c>
      <c r="B2882" t="s">
        <v>4881</v>
      </c>
      <c r="C2882" t="str">
        <f t="shared" ref="C2882:C2945" si="45">"{"&amp;A2882&amp;","""&amp;B2882&amp;"""},"</f>
        <v>{2882,"LEMUEL"},</v>
      </c>
    </row>
    <row r="2883" spans="1:3" x14ac:dyDescent="0.25">
      <c r="A2883">
        <v>2883</v>
      </c>
      <c r="B2883" t="s">
        <v>5064</v>
      </c>
      <c r="C2883" t="str">
        <f t="shared" si="45"/>
        <v>{2883,"LEN"},</v>
      </c>
    </row>
    <row r="2884" spans="1:3" x14ac:dyDescent="0.25">
      <c r="A2884">
        <v>2884</v>
      </c>
      <c r="B2884" t="s">
        <v>258</v>
      </c>
      <c r="C2884" t="str">
        <f t="shared" si="45"/>
        <v>{2884,"LENA"},</v>
      </c>
    </row>
    <row r="2885" spans="1:3" x14ac:dyDescent="0.25">
      <c r="A2885">
        <v>2885</v>
      </c>
      <c r="B2885" t="s">
        <v>4931</v>
      </c>
      <c r="C2885" t="str">
        <f t="shared" si="45"/>
        <v>{2885,"LENARD"},</v>
      </c>
    </row>
    <row r="2886" spans="1:3" x14ac:dyDescent="0.25">
      <c r="A2886">
        <v>2886</v>
      </c>
      <c r="B2886" t="s">
        <v>4138</v>
      </c>
      <c r="C2886" t="str">
        <f t="shared" si="45"/>
        <v>{2886,"LENITA"},</v>
      </c>
    </row>
    <row r="2887" spans="1:3" x14ac:dyDescent="0.25">
      <c r="A2887">
        <v>2887</v>
      </c>
      <c r="B2887" t="s">
        <v>2416</v>
      </c>
      <c r="C2887" t="str">
        <f t="shared" si="45"/>
        <v>{2887,"LENNA"},</v>
      </c>
    </row>
    <row r="2888" spans="1:3" x14ac:dyDescent="0.25">
      <c r="A2888">
        <v>2888</v>
      </c>
      <c r="B2888" t="s">
        <v>1883</v>
      </c>
      <c r="C2888" t="str">
        <f t="shared" si="45"/>
        <v>{2888,"LENNIE"},</v>
      </c>
    </row>
    <row r="2889" spans="1:3" x14ac:dyDescent="0.25">
      <c r="A2889">
        <v>2889</v>
      </c>
      <c r="B2889" t="s">
        <v>4952</v>
      </c>
      <c r="C2889" t="str">
        <f t="shared" si="45"/>
        <v>{2889,"LENNY"},</v>
      </c>
    </row>
    <row r="2890" spans="1:3" x14ac:dyDescent="0.25">
      <c r="A2890">
        <v>2890</v>
      </c>
      <c r="B2890" t="s">
        <v>534</v>
      </c>
      <c r="C2890" t="str">
        <f t="shared" si="45"/>
        <v>{2890,"LENORA"},</v>
      </c>
    </row>
    <row r="2891" spans="1:3" x14ac:dyDescent="0.25">
      <c r="A2891">
        <v>2891</v>
      </c>
      <c r="B2891" t="s">
        <v>756</v>
      </c>
      <c r="C2891" t="str">
        <f t="shared" si="45"/>
        <v>{2891,"LENORE"},</v>
      </c>
    </row>
    <row r="2892" spans="1:3" x14ac:dyDescent="0.25">
      <c r="A2892">
        <v>2892</v>
      </c>
      <c r="B2892" t="s">
        <v>3625</v>
      </c>
      <c r="C2892" t="str">
        <f t="shared" si="45"/>
        <v>{2892,"LEO"},</v>
      </c>
    </row>
    <row r="2893" spans="1:3" x14ac:dyDescent="0.25">
      <c r="A2893">
        <v>2893</v>
      </c>
      <c r="B2893" t="s">
        <v>616</v>
      </c>
      <c r="C2893" t="str">
        <f t="shared" si="45"/>
        <v>{2893,"LEOLA"},</v>
      </c>
    </row>
    <row r="2894" spans="1:3" x14ac:dyDescent="0.25">
      <c r="A2894">
        <v>2894</v>
      </c>
      <c r="B2894" t="s">
        <v>3489</v>
      </c>
      <c r="C2894" t="str">
        <f t="shared" si="45"/>
        <v>{2894,"LEOMA"},</v>
      </c>
    </row>
    <row r="2895" spans="1:3" x14ac:dyDescent="0.25">
      <c r="A2895">
        <v>2895</v>
      </c>
      <c r="B2895" t="s">
        <v>3369</v>
      </c>
      <c r="C2895" t="str">
        <f t="shared" si="45"/>
        <v>{2895,"LEON"},</v>
      </c>
    </row>
    <row r="2896" spans="1:3" x14ac:dyDescent="0.25">
      <c r="A2896">
        <v>2896</v>
      </c>
      <c r="B2896" t="s">
        <v>280</v>
      </c>
      <c r="C2896" t="str">
        <f t="shared" si="45"/>
        <v>{2896,"LEONA"},</v>
      </c>
    </row>
    <row r="2897" spans="1:3" x14ac:dyDescent="0.25">
      <c r="A2897">
        <v>2897</v>
      </c>
      <c r="B2897" t="s">
        <v>4296</v>
      </c>
      <c r="C2897" t="str">
        <f t="shared" si="45"/>
        <v>{2897,"LEONARD"},</v>
      </c>
    </row>
    <row r="2898" spans="1:3" x14ac:dyDescent="0.25">
      <c r="A2898">
        <v>2898</v>
      </c>
      <c r="B2898" t="s">
        <v>2483</v>
      </c>
      <c r="C2898" t="str">
        <f t="shared" si="45"/>
        <v>{2898,"LEONARDA"},</v>
      </c>
    </row>
    <row r="2899" spans="1:3" x14ac:dyDescent="0.25">
      <c r="A2899">
        <v>2899</v>
      </c>
      <c r="B2899" t="s">
        <v>4609</v>
      </c>
      <c r="C2899" t="str">
        <f t="shared" si="45"/>
        <v>{2899,"LEONARDO"},</v>
      </c>
    </row>
    <row r="2900" spans="1:3" x14ac:dyDescent="0.25">
      <c r="A2900">
        <v>2900</v>
      </c>
      <c r="B2900" t="s">
        <v>1438</v>
      </c>
      <c r="C2900" t="str">
        <f t="shared" si="45"/>
        <v>{2900,"LEONE"},</v>
      </c>
    </row>
    <row r="2901" spans="1:3" x14ac:dyDescent="0.25">
      <c r="A2901">
        <v>2901</v>
      </c>
      <c r="B2901" t="s">
        <v>4769</v>
      </c>
      <c r="C2901" t="str">
        <f t="shared" si="45"/>
        <v>{2901,"LEONEL"},</v>
      </c>
    </row>
    <row r="2902" spans="1:3" x14ac:dyDescent="0.25">
      <c r="A2902">
        <v>2902</v>
      </c>
      <c r="B2902" t="s">
        <v>3312</v>
      </c>
      <c r="C2902" t="str">
        <f t="shared" si="45"/>
        <v>{2902,"LEONIA"},</v>
      </c>
    </row>
    <row r="2903" spans="1:3" x14ac:dyDescent="0.25">
      <c r="A2903">
        <v>2903</v>
      </c>
      <c r="B2903" t="s">
        <v>4137</v>
      </c>
      <c r="C2903" t="str">
        <f t="shared" si="45"/>
        <v>{2903,"LEONIDA"},</v>
      </c>
    </row>
    <row r="2904" spans="1:3" x14ac:dyDescent="0.25">
      <c r="A2904">
        <v>2904</v>
      </c>
      <c r="B2904" t="s">
        <v>2783</v>
      </c>
      <c r="C2904" t="str">
        <f t="shared" si="45"/>
        <v>{2904,"LEONIE"},</v>
      </c>
    </row>
    <row r="2905" spans="1:3" x14ac:dyDescent="0.25">
      <c r="A2905">
        <v>2905</v>
      </c>
      <c r="B2905" t="s">
        <v>2782</v>
      </c>
      <c r="C2905" t="str">
        <f t="shared" si="45"/>
        <v>{2905,"LEONILA"},</v>
      </c>
    </row>
    <row r="2906" spans="1:3" x14ac:dyDescent="0.25">
      <c r="A2906">
        <v>2906</v>
      </c>
      <c r="B2906" t="s">
        <v>890</v>
      </c>
      <c r="C2906" t="str">
        <f t="shared" si="45"/>
        <v>{2906,"LEONOR"},</v>
      </c>
    </row>
    <row r="2907" spans="1:3" x14ac:dyDescent="0.25">
      <c r="A2907">
        <v>2907</v>
      </c>
      <c r="B2907" t="s">
        <v>1289</v>
      </c>
      <c r="C2907" t="str">
        <f t="shared" si="45"/>
        <v>{2907,"LEONORA"},</v>
      </c>
    </row>
    <row r="2908" spans="1:3" x14ac:dyDescent="0.25">
      <c r="A2908">
        <v>2908</v>
      </c>
      <c r="B2908" t="s">
        <v>2862</v>
      </c>
      <c r="C2908" t="str">
        <f t="shared" si="45"/>
        <v>{2908,"LEONORE"},</v>
      </c>
    </row>
    <row r="2909" spans="1:3" x14ac:dyDescent="0.25">
      <c r="A2909">
        <v>2909</v>
      </c>
      <c r="B2909" t="s">
        <v>3488</v>
      </c>
      <c r="C2909" t="str">
        <f t="shared" si="45"/>
        <v>{2909,"LEONTINE"},</v>
      </c>
    </row>
    <row r="2910" spans="1:3" x14ac:dyDescent="0.25">
      <c r="A2910">
        <v>2910</v>
      </c>
      <c r="B2910" t="s">
        <v>4869</v>
      </c>
      <c r="C2910" t="str">
        <f t="shared" si="45"/>
        <v>{2910,"LEOPOLDO"},</v>
      </c>
    </row>
    <row r="2911" spans="1:3" x14ac:dyDescent="0.25">
      <c r="A2911">
        <v>2911</v>
      </c>
      <c r="B2911" t="s">
        <v>1128</v>
      </c>
      <c r="C2911" t="str">
        <f t="shared" si="45"/>
        <v>{2911,"LEORA"},</v>
      </c>
    </row>
    <row r="2912" spans="1:3" x14ac:dyDescent="0.25">
      <c r="A2912">
        <v>2912</v>
      </c>
      <c r="B2912" t="s">
        <v>1215</v>
      </c>
      <c r="C2912" t="str">
        <f t="shared" si="45"/>
        <v>{2912,"LEOTA"},</v>
      </c>
    </row>
    <row r="2913" spans="1:3" x14ac:dyDescent="0.25">
      <c r="A2913">
        <v>2913</v>
      </c>
      <c r="B2913" t="s">
        <v>2450</v>
      </c>
      <c r="C2913" t="str">
        <f t="shared" si="45"/>
        <v>{2913,"LERA"},</v>
      </c>
    </row>
    <row r="2914" spans="1:3" x14ac:dyDescent="0.25">
      <c r="A2914">
        <v>2914</v>
      </c>
      <c r="B2914" t="s">
        <v>4316</v>
      </c>
      <c r="C2914" t="str">
        <f t="shared" si="45"/>
        <v>{2914,"LEROY"},</v>
      </c>
    </row>
    <row r="2915" spans="1:3" x14ac:dyDescent="0.25">
      <c r="A2915">
        <v>2915</v>
      </c>
      <c r="B2915" t="s">
        <v>4895</v>
      </c>
      <c r="C2915" t="str">
        <f t="shared" si="45"/>
        <v>{2915,"LES"},</v>
      </c>
    </row>
    <row r="2916" spans="1:3" x14ac:dyDescent="0.25">
      <c r="A2916">
        <v>2916</v>
      </c>
      <c r="B2916" t="s">
        <v>993</v>
      </c>
      <c r="C2916" t="str">
        <f t="shared" si="45"/>
        <v>{2916,"LESA"},</v>
      </c>
    </row>
    <row r="2917" spans="1:3" x14ac:dyDescent="0.25">
      <c r="A2917">
        <v>2917</v>
      </c>
      <c r="B2917" t="s">
        <v>4136</v>
      </c>
      <c r="C2917" t="str">
        <f t="shared" si="45"/>
        <v>{2917,"LESHA"},</v>
      </c>
    </row>
    <row r="2918" spans="1:3" x14ac:dyDescent="0.25">
      <c r="A2918">
        <v>2918</v>
      </c>
      <c r="B2918" t="s">
        <v>2311</v>
      </c>
      <c r="C2918" t="str">
        <f t="shared" si="45"/>
        <v>{2918,"LESIA"},</v>
      </c>
    </row>
    <row r="2919" spans="1:3" x14ac:dyDescent="0.25">
      <c r="A2919">
        <v>2919</v>
      </c>
      <c r="B2919" t="s">
        <v>1870</v>
      </c>
      <c r="C2919" t="str">
        <f t="shared" si="45"/>
        <v>{2919,"LESLEE"},</v>
      </c>
    </row>
    <row r="2920" spans="1:3" x14ac:dyDescent="0.25">
      <c r="A2920">
        <v>2920</v>
      </c>
      <c r="B2920" t="s">
        <v>611</v>
      </c>
      <c r="C2920" t="str">
        <f t="shared" si="45"/>
        <v>{2920,"LESLEY"},</v>
      </c>
    </row>
    <row r="2921" spans="1:3" x14ac:dyDescent="0.25">
      <c r="A2921">
        <v>2921</v>
      </c>
      <c r="B2921" t="s">
        <v>1991</v>
      </c>
      <c r="C2921" t="str">
        <f t="shared" si="45"/>
        <v>{2921,"LESLI"},</v>
      </c>
    </row>
    <row r="2922" spans="1:3" x14ac:dyDescent="0.25">
      <c r="A2922">
        <v>2922</v>
      </c>
      <c r="B2922" t="s">
        <v>142</v>
      </c>
      <c r="C2922" t="str">
        <f t="shared" si="45"/>
        <v>{2922,"LESLIE"},</v>
      </c>
    </row>
    <row r="2923" spans="1:3" x14ac:dyDescent="0.25">
      <c r="A2923">
        <v>2923</v>
      </c>
      <c r="B2923" t="s">
        <v>903</v>
      </c>
      <c r="C2923" t="str">
        <f t="shared" si="45"/>
        <v>{2923,"LESSIE"},</v>
      </c>
    </row>
    <row r="2924" spans="1:3" x14ac:dyDescent="0.25">
      <c r="A2924">
        <v>2924</v>
      </c>
      <c r="B2924" t="s">
        <v>4227</v>
      </c>
      <c r="C2924" t="str">
        <f t="shared" si="45"/>
        <v>{2924,"LESTER"},</v>
      </c>
    </row>
    <row r="2925" spans="1:3" x14ac:dyDescent="0.25">
      <c r="A2925">
        <v>2925</v>
      </c>
      <c r="B2925" t="s">
        <v>990</v>
      </c>
      <c r="C2925" t="str">
        <f t="shared" si="45"/>
        <v>{2925,"LETA"},</v>
      </c>
    </row>
    <row r="2926" spans="1:3" x14ac:dyDescent="0.25">
      <c r="A2926">
        <v>2926</v>
      </c>
      <c r="B2926" t="s">
        <v>733</v>
      </c>
      <c r="C2926" t="str">
        <f t="shared" si="45"/>
        <v>{2926,"LETHA"},</v>
      </c>
    </row>
    <row r="2927" spans="1:3" x14ac:dyDescent="0.25">
      <c r="A2927">
        <v>2927</v>
      </c>
      <c r="B2927" t="s">
        <v>385</v>
      </c>
      <c r="C2927" t="str">
        <f t="shared" si="45"/>
        <v>{2927,"LETICIA"},</v>
      </c>
    </row>
    <row r="2928" spans="1:3" x14ac:dyDescent="0.25">
      <c r="A2928">
        <v>2928</v>
      </c>
      <c r="B2928" t="s">
        <v>3253</v>
      </c>
      <c r="C2928" t="str">
        <f t="shared" si="45"/>
        <v>{2928,"LETISHA"},</v>
      </c>
    </row>
    <row r="2929" spans="1:3" x14ac:dyDescent="0.25">
      <c r="A2929">
        <v>2929</v>
      </c>
      <c r="B2929" t="s">
        <v>985</v>
      </c>
      <c r="C2929" t="str">
        <f t="shared" si="45"/>
        <v>{2929,"LETITIA"},</v>
      </c>
    </row>
    <row r="2930" spans="1:3" x14ac:dyDescent="0.25">
      <c r="A2930">
        <v>2930</v>
      </c>
      <c r="B2930" t="s">
        <v>1170</v>
      </c>
      <c r="C2930" t="str">
        <f t="shared" si="45"/>
        <v>{2930,"LETTIE"},</v>
      </c>
    </row>
    <row r="2931" spans="1:3" x14ac:dyDescent="0.25">
      <c r="A2931">
        <v>2931</v>
      </c>
      <c r="B2931" t="s">
        <v>2248</v>
      </c>
      <c r="C2931" t="str">
        <f t="shared" si="45"/>
        <v>{2931,"LETTY"},</v>
      </c>
    </row>
    <row r="2932" spans="1:3" x14ac:dyDescent="0.25">
      <c r="A2932">
        <v>2932</v>
      </c>
      <c r="B2932" t="s">
        <v>4504</v>
      </c>
      <c r="C2932" t="str">
        <f t="shared" si="45"/>
        <v>{2932,"LEVI"},</v>
      </c>
    </row>
    <row r="2933" spans="1:3" x14ac:dyDescent="0.25">
      <c r="A2933">
        <v>2933</v>
      </c>
      <c r="B2933" t="s">
        <v>4135</v>
      </c>
      <c r="C2933" t="str">
        <f t="shared" si="45"/>
        <v>{2933,"LEWIS"},</v>
      </c>
    </row>
    <row r="2934" spans="1:3" x14ac:dyDescent="0.25">
      <c r="A2934">
        <v>2934</v>
      </c>
      <c r="B2934" t="s">
        <v>3028</v>
      </c>
      <c r="C2934" t="str">
        <f t="shared" si="45"/>
        <v>{2934,"LEXIE"},</v>
      </c>
    </row>
    <row r="2935" spans="1:3" x14ac:dyDescent="0.25">
      <c r="A2935">
        <v>2935</v>
      </c>
      <c r="B2935" t="s">
        <v>3027</v>
      </c>
      <c r="C2935" t="str">
        <f t="shared" si="45"/>
        <v>{2935,"LEZLIE"},</v>
      </c>
    </row>
    <row r="2936" spans="1:3" x14ac:dyDescent="0.25">
      <c r="A2936">
        <v>2936</v>
      </c>
      <c r="B2936" t="s">
        <v>1745</v>
      </c>
      <c r="C2936" t="str">
        <f t="shared" si="45"/>
        <v>{2936,"LI"},</v>
      </c>
    </row>
    <row r="2937" spans="1:3" x14ac:dyDescent="0.25">
      <c r="A2937">
        <v>2937</v>
      </c>
      <c r="B2937" t="s">
        <v>1434</v>
      </c>
      <c r="C2937" t="str">
        <f t="shared" si="45"/>
        <v>{2937,"LIA"},</v>
      </c>
    </row>
    <row r="2938" spans="1:3" x14ac:dyDescent="0.25">
      <c r="A2938">
        <v>2938</v>
      </c>
      <c r="B2938" t="s">
        <v>1869</v>
      </c>
      <c r="C2938" t="str">
        <f t="shared" si="45"/>
        <v>{2938,"LIANA"},</v>
      </c>
    </row>
    <row r="2939" spans="1:3" x14ac:dyDescent="0.25">
      <c r="A2939">
        <v>2939</v>
      </c>
      <c r="B2939" t="s">
        <v>1974</v>
      </c>
      <c r="C2939" t="str">
        <f t="shared" si="45"/>
        <v>{2939,"LIANE"},</v>
      </c>
    </row>
    <row r="2940" spans="1:3" x14ac:dyDescent="0.25">
      <c r="A2940">
        <v>2940</v>
      </c>
      <c r="B2940" t="s">
        <v>3368</v>
      </c>
      <c r="C2940" t="str">
        <f t="shared" si="45"/>
        <v>{2940,"LIANNE"},</v>
      </c>
    </row>
    <row r="2941" spans="1:3" x14ac:dyDescent="0.25">
      <c r="A2941">
        <v>2941</v>
      </c>
      <c r="B2941" t="s">
        <v>3704</v>
      </c>
      <c r="C2941" t="str">
        <f t="shared" si="45"/>
        <v>{2941,"LIBBIE"},</v>
      </c>
    </row>
    <row r="2942" spans="1:3" x14ac:dyDescent="0.25">
      <c r="A2942">
        <v>2942</v>
      </c>
      <c r="B2942" t="s">
        <v>1024</v>
      </c>
      <c r="C2942" t="str">
        <f t="shared" si="45"/>
        <v>{2942,"LIBBY"},</v>
      </c>
    </row>
    <row r="2943" spans="1:3" x14ac:dyDescent="0.25">
      <c r="A2943">
        <v>2943</v>
      </c>
      <c r="B2943" t="s">
        <v>2861</v>
      </c>
      <c r="C2943" t="str">
        <f t="shared" si="45"/>
        <v>{2943,"LIBERTY"},</v>
      </c>
    </row>
    <row r="2944" spans="1:3" x14ac:dyDescent="0.25">
      <c r="A2944">
        <v>2944</v>
      </c>
      <c r="B2944" t="s">
        <v>3026</v>
      </c>
      <c r="C2944" t="str">
        <f t="shared" si="45"/>
        <v>{2944,"LIBRADA"},</v>
      </c>
    </row>
    <row r="2945" spans="1:3" x14ac:dyDescent="0.25">
      <c r="A2945">
        <v>2945</v>
      </c>
      <c r="B2945" t="s">
        <v>1586</v>
      </c>
      <c r="C2945" t="str">
        <f t="shared" si="45"/>
        <v>{2945,"LIDA"},</v>
      </c>
    </row>
    <row r="2946" spans="1:3" x14ac:dyDescent="0.25">
      <c r="A2946">
        <v>2946</v>
      </c>
      <c r="B2946" t="s">
        <v>744</v>
      </c>
      <c r="C2946" t="str">
        <f t="shared" ref="C2946:C3009" si="46">"{"&amp;A2946&amp;","""&amp;B2946&amp;"""},"</f>
        <v>{2946,"LIDIA"},</v>
      </c>
    </row>
    <row r="2947" spans="1:3" x14ac:dyDescent="0.25">
      <c r="A2947">
        <v>2947</v>
      </c>
      <c r="B2947" t="s">
        <v>2160</v>
      </c>
      <c r="C2947" t="str">
        <f t="shared" si="46"/>
        <v>{2947,"LIEN"},</v>
      </c>
    </row>
    <row r="2948" spans="1:3" x14ac:dyDescent="0.25">
      <c r="A2948">
        <v>2948</v>
      </c>
      <c r="B2948" t="s">
        <v>3794</v>
      </c>
      <c r="C2948" t="str">
        <f t="shared" si="46"/>
        <v>{2948,"LIESELOTTE"},</v>
      </c>
    </row>
    <row r="2949" spans="1:3" x14ac:dyDescent="0.25">
      <c r="A2949">
        <v>2949</v>
      </c>
      <c r="B2949" t="s">
        <v>2449</v>
      </c>
      <c r="C2949" t="str">
        <f t="shared" si="46"/>
        <v>{2949,"LIGIA"},</v>
      </c>
    </row>
    <row r="2950" spans="1:3" x14ac:dyDescent="0.25">
      <c r="A2950">
        <v>2950</v>
      </c>
      <c r="B2950" t="s">
        <v>468</v>
      </c>
      <c r="C2950" t="str">
        <f t="shared" si="46"/>
        <v>{2950,"LILA"},</v>
      </c>
    </row>
    <row r="2951" spans="1:3" x14ac:dyDescent="0.25">
      <c r="A2951">
        <v>2951</v>
      </c>
      <c r="B2951" t="s">
        <v>2781</v>
      </c>
      <c r="C2951" t="str">
        <f t="shared" si="46"/>
        <v>{2951,"LILI"},</v>
      </c>
    </row>
    <row r="2952" spans="1:3" x14ac:dyDescent="0.25">
      <c r="A2952">
        <v>2952</v>
      </c>
      <c r="B2952" t="s">
        <v>792</v>
      </c>
      <c r="C2952" t="str">
        <f t="shared" si="46"/>
        <v>{2952,"LILIA"},</v>
      </c>
    </row>
    <row r="2953" spans="1:3" x14ac:dyDescent="0.25">
      <c r="A2953">
        <v>2953</v>
      </c>
      <c r="B2953" t="s">
        <v>842</v>
      </c>
      <c r="C2953" t="str">
        <f t="shared" si="46"/>
        <v>{2953,"LILIAN"},</v>
      </c>
    </row>
    <row r="2954" spans="1:3" x14ac:dyDescent="0.25">
      <c r="A2954">
        <v>2954</v>
      </c>
      <c r="B2954" t="s">
        <v>900</v>
      </c>
      <c r="C2954" t="str">
        <f t="shared" si="46"/>
        <v>{2954,"LILIANA"},</v>
      </c>
    </row>
    <row r="2955" spans="1:3" x14ac:dyDescent="0.25">
      <c r="A2955">
        <v>2955</v>
      </c>
      <c r="B2955" t="s">
        <v>2208</v>
      </c>
      <c r="C2955" t="str">
        <f t="shared" si="46"/>
        <v>{2955,"LILLA"},</v>
      </c>
    </row>
    <row r="2956" spans="1:3" x14ac:dyDescent="0.25">
      <c r="A2956">
        <v>2956</v>
      </c>
      <c r="B2956" t="s">
        <v>3869</v>
      </c>
      <c r="C2956" t="str">
        <f t="shared" si="46"/>
        <v>{2956,"LILLI"},</v>
      </c>
    </row>
    <row r="2957" spans="1:3" x14ac:dyDescent="0.25">
      <c r="A2957">
        <v>2957</v>
      </c>
      <c r="B2957" t="s">
        <v>3793</v>
      </c>
      <c r="C2957" t="str">
        <f t="shared" si="46"/>
        <v>{2957,"LILLIA"},</v>
      </c>
    </row>
    <row r="2958" spans="1:3" x14ac:dyDescent="0.25">
      <c r="A2958">
        <v>2958</v>
      </c>
      <c r="B2958" t="s">
        <v>3951</v>
      </c>
      <c r="C2958" t="str">
        <f t="shared" si="46"/>
        <v>{2958,"LILLIAM"},</v>
      </c>
    </row>
    <row r="2959" spans="1:3" x14ac:dyDescent="0.25">
      <c r="A2959">
        <v>2959</v>
      </c>
      <c r="B2959" t="s">
        <v>97</v>
      </c>
      <c r="C2959" t="str">
        <f t="shared" si="46"/>
        <v>{2959,"LILLIAN"},</v>
      </c>
    </row>
    <row r="2960" spans="1:3" x14ac:dyDescent="0.25">
      <c r="A2960">
        <v>2960</v>
      </c>
      <c r="B2960" t="s">
        <v>3950</v>
      </c>
      <c r="C2960" t="str">
        <f t="shared" si="46"/>
        <v>{2960,"LILLIANA"},</v>
      </c>
    </row>
    <row r="2961" spans="1:3" x14ac:dyDescent="0.25">
      <c r="A2961">
        <v>2961</v>
      </c>
      <c r="B2961" t="s">
        <v>232</v>
      </c>
      <c r="C2961" t="str">
        <f t="shared" si="46"/>
        <v>{2961,"LILLIE"},</v>
      </c>
    </row>
    <row r="2962" spans="1:3" x14ac:dyDescent="0.25">
      <c r="A2962">
        <v>2962</v>
      </c>
      <c r="B2962" t="s">
        <v>731</v>
      </c>
      <c r="C2962" t="str">
        <f t="shared" si="46"/>
        <v>{2962,"LILLY"},</v>
      </c>
    </row>
    <row r="2963" spans="1:3" x14ac:dyDescent="0.25">
      <c r="A2963">
        <v>2963</v>
      </c>
      <c r="B2963" t="s">
        <v>651</v>
      </c>
      <c r="C2963" t="str">
        <f t="shared" si="46"/>
        <v>{2963,"LILY"},</v>
      </c>
    </row>
    <row r="2964" spans="1:3" x14ac:dyDescent="0.25">
      <c r="A2964">
        <v>2964</v>
      </c>
      <c r="B2964" t="s">
        <v>1922</v>
      </c>
      <c r="C2964" t="str">
        <f t="shared" si="46"/>
        <v>{2964,"LIN"},</v>
      </c>
    </row>
    <row r="2965" spans="1:3" x14ac:dyDescent="0.25">
      <c r="A2965">
        <v>2965</v>
      </c>
      <c r="B2965" t="s">
        <v>840</v>
      </c>
      <c r="C2965" t="str">
        <f t="shared" si="46"/>
        <v>{2965,"LINA"},</v>
      </c>
    </row>
    <row r="2966" spans="1:3" x14ac:dyDescent="0.25">
      <c r="A2966">
        <v>2966</v>
      </c>
      <c r="B2966" t="s">
        <v>4801</v>
      </c>
      <c r="C2966" t="str">
        <f t="shared" si="46"/>
        <v>{2966,"LINCOLN"},</v>
      </c>
    </row>
    <row r="2967" spans="1:3" x14ac:dyDescent="0.25">
      <c r="A2967">
        <v>2967</v>
      </c>
      <c r="B2967" t="s">
        <v>2</v>
      </c>
      <c r="C2967" t="str">
        <f t="shared" si="46"/>
        <v>{2967,"LINDA"},</v>
      </c>
    </row>
    <row r="2968" spans="1:3" x14ac:dyDescent="0.25">
      <c r="A2968">
        <v>2968</v>
      </c>
      <c r="B2968" t="s">
        <v>301</v>
      </c>
      <c r="C2968" t="str">
        <f t="shared" si="46"/>
        <v>{2968,"LINDSAY"},</v>
      </c>
    </row>
    <row r="2969" spans="1:3" x14ac:dyDescent="0.25">
      <c r="A2969">
        <v>2969</v>
      </c>
      <c r="B2969" t="s">
        <v>300</v>
      </c>
      <c r="C2969" t="str">
        <f t="shared" si="46"/>
        <v>{2969,"LINDSEY"},</v>
      </c>
    </row>
    <row r="2970" spans="1:3" x14ac:dyDescent="0.25">
      <c r="A2970">
        <v>2970</v>
      </c>
      <c r="B2970" t="s">
        <v>3949</v>
      </c>
      <c r="C2970" t="str">
        <f t="shared" si="46"/>
        <v>{2970,"LINDSY"},</v>
      </c>
    </row>
    <row r="2971" spans="1:3" x14ac:dyDescent="0.25">
      <c r="A2971">
        <v>2971</v>
      </c>
      <c r="B2971" t="s">
        <v>1425</v>
      </c>
      <c r="C2971" t="str">
        <f t="shared" si="46"/>
        <v>{2971,"LINDY"},</v>
      </c>
    </row>
    <row r="2972" spans="1:3" x14ac:dyDescent="0.25">
      <c r="A2972">
        <v>2972</v>
      </c>
      <c r="B2972" t="s">
        <v>1813</v>
      </c>
      <c r="C2972" t="str">
        <f t="shared" si="46"/>
        <v>{2972,"LINETTE"},</v>
      </c>
    </row>
    <row r="2973" spans="1:3" x14ac:dyDescent="0.25">
      <c r="A2973">
        <v>2973</v>
      </c>
      <c r="B2973" t="s">
        <v>2607</v>
      </c>
      <c r="C2973" t="str">
        <f t="shared" si="46"/>
        <v>{2973,"LING"},</v>
      </c>
    </row>
    <row r="2974" spans="1:3" x14ac:dyDescent="0.25">
      <c r="A2974">
        <v>2974</v>
      </c>
      <c r="B2974" t="s">
        <v>2104</v>
      </c>
      <c r="C2974" t="str">
        <f t="shared" si="46"/>
        <v>{2974,"LINH"},</v>
      </c>
    </row>
    <row r="2975" spans="1:3" x14ac:dyDescent="0.25">
      <c r="A2975">
        <v>2975</v>
      </c>
      <c r="B2975" t="s">
        <v>3553</v>
      </c>
      <c r="C2975" t="str">
        <f t="shared" si="46"/>
        <v>{2975,"LINN"},</v>
      </c>
    </row>
    <row r="2976" spans="1:3" x14ac:dyDescent="0.25">
      <c r="A2976">
        <v>2976</v>
      </c>
      <c r="B2976" t="s">
        <v>1624</v>
      </c>
      <c r="C2976" t="str">
        <f t="shared" si="46"/>
        <v>{2976,"LINNEA"},</v>
      </c>
    </row>
    <row r="2977" spans="1:3" x14ac:dyDescent="0.25">
      <c r="A2977">
        <v>2977</v>
      </c>
      <c r="B2977" t="s">
        <v>1449</v>
      </c>
      <c r="C2977" t="str">
        <f t="shared" si="46"/>
        <v>{2977,"LINNIE"},</v>
      </c>
    </row>
    <row r="2978" spans="1:3" x14ac:dyDescent="0.25">
      <c r="A2978">
        <v>2978</v>
      </c>
      <c r="B2978" t="s">
        <v>5067</v>
      </c>
      <c r="C2978" t="str">
        <f t="shared" si="46"/>
        <v>{2978,"LINO"},</v>
      </c>
    </row>
    <row r="2979" spans="1:3" x14ac:dyDescent="0.25">
      <c r="A2979">
        <v>2979</v>
      </c>
      <c r="B2979" t="s">
        <v>2074</v>
      </c>
      <c r="C2979" t="str">
        <f t="shared" si="46"/>
        <v>{2979,"LINSEY"},</v>
      </c>
    </row>
    <row r="2980" spans="1:3" x14ac:dyDescent="0.25">
      <c r="A2980">
        <v>2980</v>
      </c>
      <c r="B2980" t="s">
        <v>4743</v>
      </c>
      <c r="C2980" t="str">
        <f t="shared" si="46"/>
        <v>{2980,"LINWOOD"},</v>
      </c>
    </row>
    <row r="2981" spans="1:3" x14ac:dyDescent="0.25">
      <c r="A2981">
        <v>2981</v>
      </c>
      <c r="B2981" t="s">
        <v>4508</v>
      </c>
      <c r="C2981" t="str">
        <f t="shared" si="46"/>
        <v>{2981,"LIONEL"},</v>
      </c>
    </row>
    <row r="2982" spans="1:3" x14ac:dyDescent="0.25">
      <c r="A2982">
        <v>2982</v>
      </c>
      <c r="B2982" t="s">
        <v>10</v>
      </c>
      <c r="C2982" t="str">
        <f t="shared" si="46"/>
        <v>{2982,"LISA"},</v>
      </c>
    </row>
    <row r="2983" spans="1:3" x14ac:dyDescent="0.25">
      <c r="A2983">
        <v>2983</v>
      </c>
      <c r="B2983" t="s">
        <v>3948</v>
      </c>
      <c r="C2983" t="str">
        <f t="shared" si="46"/>
        <v>{2983,"LISABETH"},</v>
      </c>
    </row>
    <row r="2984" spans="1:3" x14ac:dyDescent="0.25">
      <c r="A2984">
        <v>2984</v>
      </c>
      <c r="B2984" t="s">
        <v>3624</v>
      </c>
      <c r="C2984" t="str">
        <f t="shared" si="46"/>
        <v>{2984,"LISANDRA"},</v>
      </c>
    </row>
    <row r="2985" spans="1:3" x14ac:dyDescent="0.25">
      <c r="A2985">
        <v>2985</v>
      </c>
      <c r="B2985" t="s">
        <v>2823</v>
      </c>
      <c r="C2985" t="str">
        <f t="shared" si="46"/>
        <v>{2985,"LISBETH"},</v>
      </c>
    </row>
    <row r="2986" spans="1:3" x14ac:dyDescent="0.25">
      <c r="A2986">
        <v>2986</v>
      </c>
      <c r="B2986" t="s">
        <v>1614</v>
      </c>
      <c r="C2986" t="str">
        <f t="shared" si="46"/>
        <v>{2986,"LISE"},</v>
      </c>
    </row>
    <row r="2987" spans="1:3" x14ac:dyDescent="0.25">
      <c r="A2987">
        <v>2987</v>
      </c>
      <c r="B2987" t="s">
        <v>1499</v>
      </c>
      <c r="C2987" t="str">
        <f t="shared" si="46"/>
        <v>{2987,"LISETTE"},</v>
      </c>
    </row>
    <row r="2988" spans="1:3" x14ac:dyDescent="0.25">
      <c r="A2988">
        <v>2988</v>
      </c>
      <c r="B2988" t="s">
        <v>2642</v>
      </c>
      <c r="C2988" t="str">
        <f t="shared" si="46"/>
        <v>{2988,"LISHA"},</v>
      </c>
    </row>
    <row r="2989" spans="1:3" x14ac:dyDescent="0.25">
      <c r="A2989">
        <v>2989</v>
      </c>
      <c r="B2989" t="s">
        <v>1958</v>
      </c>
      <c r="C2989" t="str">
        <f t="shared" si="46"/>
        <v>{2989,"LISSA"},</v>
      </c>
    </row>
    <row r="2990" spans="1:3" x14ac:dyDescent="0.25">
      <c r="A2990">
        <v>2990</v>
      </c>
      <c r="B2990" t="s">
        <v>1460</v>
      </c>
      <c r="C2990" t="str">
        <f t="shared" si="46"/>
        <v>{2990,"LISSETTE"},</v>
      </c>
    </row>
    <row r="2991" spans="1:3" x14ac:dyDescent="0.25">
      <c r="A2991">
        <v>2991</v>
      </c>
      <c r="B2991" t="s">
        <v>1821</v>
      </c>
      <c r="C2991" t="str">
        <f t="shared" si="46"/>
        <v>{2991,"LITA"},</v>
      </c>
    </row>
    <row r="2992" spans="1:3" x14ac:dyDescent="0.25">
      <c r="A2992">
        <v>2992</v>
      </c>
      <c r="B2992" t="s">
        <v>2751</v>
      </c>
      <c r="C2992" t="str">
        <f t="shared" si="46"/>
        <v>{2992,"LIVIA"},</v>
      </c>
    </row>
    <row r="2993" spans="1:3" x14ac:dyDescent="0.25">
      <c r="A2993">
        <v>2993</v>
      </c>
      <c r="B2993" t="s">
        <v>954</v>
      </c>
      <c r="C2993" t="str">
        <f t="shared" si="46"/>
        <v>{2993,"LIZ"},</v>
      </c>
    </row>
    <row r="2994" spans="1:3" x14ac:dyDescent="0.25">
      <c r="A2994">
        <v>2994</v>
      </c>
      <c r="B2994" t="s">
        <v>807</v>
      </c>
      <c r="C2994" t="str">
        <f t="shared" si="46"/>
        <v>{2994,"LIZA"},</v>
      </c>
    </row>
    <row r="2995" spans="1:3" x14ac:dyDescent="0.25">
      <c r="A2995">
        <v>2995</v>
      </c>
      <c r="B2995" t="s">
        <v>1613</v>
      </c>
      <c r="C2995" t="str">
        <f t="shared" si="46"/>
        <v>{2995,"LIZABETH"},</v>
      </c>
    </row>
    <row r="2996" spans="1:3" x14ac:dyDescent="0.25">
      <c r="A2996">
        <v>2996</v>
      </c>
      <c r="B2996" t="s">
        <v>1660</v>
      </c>
      <c r="C2996" t="str">
        <f t="shared" si="46"/>
        <v>{2996,"LIZBETH"},</v>
      </c>
    </row>
    <row r="2997" spans="1:3" x14ac:dyDescent="0.25">
      <c r="A2997">
        <v>2997</v>
      </c>
      <c r="B2997" t="s">
        <v>3703</v>
      </c>
      <c r="C2997" t="str">
        <f t="shared" si="46"/>
        <v>{2997,"LIZETH"},</v>
      </c>
    </row>
    <row r="2998" spans="1:3" x14ac:dyDescent="0.25">
      <c r="A2998">
        <v>2998</v>
      </c>
      <c r="B2998" t="s">
        <v>1424</v>
      </c>
      <c r="C2998" t="str">
        <f t="shared" si="46"/>
        <v>{2998,"LIZETTE"},</v>
      </c>
    </row>
    <row r="2999" spans="1:3" x14ac:dyDescent="0.25">
      <c r="A2999">
        <v>2999</v>
      </c>
      <c r="B2999" t="s">
        <v>3072</v>
      </c>
      <c r="C2999" t="str">
        <f t="shared" si="46"/>
        <v>{2999,"LIZZETTE"},</v>
      </c>
    </row>
    <row r="3000" spans="1:3" x14ac:dyDescent="0.25">
      <c r="A3000">
        <v>3000</v>
      </c>
      <c r="B3000" t="s">
        <v>630</v>
      </c>
      <c r="C3000" t="str">
        <f t="shared" si="46"/>
        <v>{3000,"LIZZIE"},</v>
      </c>
    </row>
    <row r="3001" spans="1:3" x14ac:dyDescent="0.25">
      <c r="A3001">
        <v>3001</v>
      </c>
      <c r="B3001" t="s">
        <v>4325</v>
      </c>
      <c r="C3001" t="str">
        <f t="shared" si="46"/>
        <v>{3001,"LLOYD"},</v>
      </c>
    </row>
    <row r="3002" spans="1:3" x14ac:dyDescent="0.25">
      <c r="A3002">
        <v>3002</v>
      </c>
      <c r="B3002" t="s">
        <v>2482</v>
      </c>
      <c r="C3002" t="str">
        <f t="shared" si="46"/>
        <v>{3002,"LOAN"},</v>
      </c>
    </row>
    <row r="3003" spans="1:3" x14ac:dyDescent="0.25">
      <c r="A3003">
        <v>3003</v>
      </c>
      <c r="B3003" t="s">
        <v>3552</v>
      </c>
      <c r="C3003" t="str">
        <f t="shared" si="46"/>
        <v>{3003,"LOGAN"},</v>
      </c>
    </row>
    <row r="3004" spans="1:3" x14ac:dyDescent="0.25">
      <c r="A3004">
        <v>3004</v>
      </c>
      <c r="B3004" t="s">
        <v>2822</v>
      </c>
      <c r="C3004" t="str">
        <f t="shared" si="46"/>
        <v>{3004,"LOIDA"},</v>
      </c>
    </row>
    <row r="3005" spans="1:3" x14ac:dyDescent="0.25">
      <c r="A3005">
        <v>3005</v>
      </c>
      <c r="B3005" t="s">
        <v>90</v>
      </c>
      <c r="C3005" t="str">
        <f t="shared" si="46"/>
        <v>{3005,"LOIS"},</v>
      </c>
    </row>
    <row r="3006" spans="1:3" x14ac:dyDescent="0.25">
      <c r="A3006">
        <v>3006</v>
      </c>
      <c r="B3006" t="s">
        <v>3947</v>
      </c>
      <c r="C3006" t="str">
        <f t="shared" si="46"/>
        <v>{3006,"LOISE"},</v>
      </c>
    </row>
    <row r="3007" spans="1:3" x14ac:dyDescent="0.25">
      <c r="A3007">
        <v>3007</v>
      </c>
      <c r="B3007" t="s">
        <v>357</v>
      </c>
      <c r="C3007" t="str">
        <f t="shared" si="46"/>
        <v>{3007,"LOLA"},</v>
      </c>
    </row>
    <row r="3008" spans="1:3" x14ac:dyDescent="0.25">
      <c r="A3008">
        <v>3008</v>
      </c>
      <c r="B3008" t="s">
        <v>968</v>
      </c>
      <c r="C3008" t="str">
        <f t="shared" si="46"/>
        <v>{3008,"LOLITA"},</v>
      </c>
    </row>
    <row r="3009" spans="1:3" x14ac:dyDescent="0.25">
      <c r="A3009">
        <v>3009</v>
      </c>
      <c r="B3009" t="s">
        <v>2750</v>
      </c>
      <c r="C3009" t="str">
        <f t="shared" si="46"/>
        <v>{3009,"LOMA"},</v>
      </c>
    </row>
    <row r="3010" spans="1:3" x14ac:dyDescent="0.25">
      <c r="A3010">
        <v>3010</v>
      </c>
      <c r="B3010" t="s">
        <v>4815</v>
      </c>
      <c r="C3010" t="str">
        <f t="shared" ref="C3010:C3073" si="47">"{"&amp;A3010&amp;","""&amp;B3010&amp;"""},"</f>
        <v>{3010,"LON"},</v>
      </c>
    </row>
    <row r="3011" spans="1:3" x14ac:dyDescent="0.25">
      <c r="A3011">
        <v>3011</v>
      </c>
      <c r="B3011" t="s">
        <v>1124</v>
      </c>
      <c r="C3011" t="str">
        <f t="shared" si="47"/>
        <v>{3011,"LONA"},</v>
      </c>
    </row>
    <row r="3012" spans="1:3" x14ac:dyDescent="0.25">
      <c r="A3012">
        <v>3012</v>
      </c>
      <c r="B3012" t="s">
        <v>3487</v>
      </c>
      <c r="C3012" t="str">
        <f t="shared" si="47"/>
        <v>{3012,"LONDA"},</v>
      </c>
    </row>
    <row r="3013" spans="1:3" x14ac:dyDescent="0.25">
      <c r="A3013">
        <v>3013</v>
      </c>
      <c r="B3013" t="s">
        <v>5110</v>
      </c>
      <c r="C3013" t="str">
        <f t="shared" si="47"/>
        <v>{3013,"LONG"},</v>
      </c>
    </row>
    <row r="3014" spans="1:3" x14ac:dyDescent="0.25">
      <c r="A3014">
        <v>3014</v>
      </c>
      <c r="B3014" t="s">
        <v>2159</v>
      </c>
      <c r="C3014" t="str">
        <f t="shared" si="47"/>
        <v>{3014,"LONI"},</v>
      </c>
    </row>
    <row r="3015" spans="1:3" x14ac:dyDescent="0.25">
      <c r="A3015">
        <v>3015</v>
      </c>
      <c r="B3015" t="s">
        <v>2329</v>
      </c>
      <c r="C3015" t="str">
        <f t="shared" si="47"/>
        <v>{3015,"LONNA"},</v>
      </c>
    </row>
    <row r="3016" spans="1:3" x14ac:dyDescent="0.25">
      <c r="A3016">
        <v>3016</v>
      </c>
      <c r="B3016" t="s">
        <v>1335</v>
      </c>
      <c r="C3016" t="str">
        <f t="shared" si="47"/>
        <v>{3016,"LONNIE"},</v>
      </c>
    </row>
    <row r="3017" spans="1:3" x14ac:dyDescent="0.25">
      <c r="A3017">
        <v>3017</v>
      </c>
      <c r="B3017" t="s">
        <v>5063</v>
      </c>
      <c r="C3017" t="str">
        <f t="shared" si="47"/>
        <v>{3017,"LONNY"},</v>
      </c>
    </row>
    <row r="3018" spans="1:3" x14ac:dyDescent="0.25">
      <c r="A3018">
        <v>3018</v>
      </c>
      <c r="B3018" t="s">
        <v>419</v>
      </c>
      <c r="C3018" t="str">
        <f t="shared" si="47"/>
        <v>{3018,"LORA"},</v>
      </c>
    </row>
    <row r="3019" spans="1:3" x14ac:dyDescent="0.25">
      <c r="A3019">
        <v>3019</v>
      </c>
      <c r="B3019" t="s">
        <v>769</v>
      </c>
      <c r="C3019" t="str">
        <f t="shared" si="47"/>
        <v>{3019,"LORAINE"},</v>
      </c>
    </row>
    <row r="3020" spans="1:3" x14ac:dyDescent="0.25">
      <c r="A3020">
        <v>3020</v>
      </c>
      <c r="B3020" t="s">
        <v>3367</v>
      </c>
      <c r="C3020" t="str">
        <f t="shared" si="47"/>
        <v>{3020,"LORALEE"},</v>
      </c>
    </row>
    <row r="3021" spans="1:3" x14ac:dyDescent="0.25">
      <c r="A3021">
        <v>3021</v>
      </c>
      <c r="B3021" t="s">
        <v>2582</v>
      </c>
      <c r="C3021" t="str">
        <f t="shared" si="47"/>
        <v>{3021,"LORE"},</v>
      </c>
    </row>
    <row r="3022" spans="1:3" x14ac:dyDescent="0.25">
      <c r="A3022">
        <v>3022</v>
      </c>
      <c r="B3022" t="s">
        <v>4134</v>
      </c>
      <c r="C3022" t="str">
        <f t="shared" si="47"/>
        <v>{3022,"LOREAN"},</v>
      </c>
    </row>
    <row r="3023" spans="1:3" x14ac:dyDescent="0.25">
      <c r="A3023">
        <v>3023</v>
      </c>
      <c r="B3023" t="s">
        <v>2158</v>
      </c>
      <c r="C3023" t="str">
        <f t="shared" si="47"/>
        <v>{3023,"LOREE"},</v>
      </c>
    </row>
    <row r="3024" spans="1:3" x14ac:dyDescent="0.25">
      <c r="A3024">
        <v>3024</v>
      </c>
      <c r="B3024" t="s">
        <v>2122</v>
      </c>
      <c r="C3024" t="str">
        <f t="shared" si="47"/>
        <v>{3024,"LOREEN"},</v>
      </c>
    </row>
    <row r="3025" spans="1:3" x14ac:dyDescent="0.25">
      <c r="A3025">
        <v>3025</v>
      </c>
      <c r="B3025" t="s">
        <v>1921</v>
      </c>
      <c r="C3025" t="str">
        <f t="shared" si="47"/>
        <v>{3025,"LORELEI"},</v>
      </c>
    </row>
    <row r="3026" spans="1:3" x14ac:dyDescent="0.25">
      <c r="A3026">
        <v>3026</v>
      </c>
      <c r="B3026" t="s">
        <v>1284</v>
      </c>
      <c r="C3026" t="str">
        <f t="shared" si="47"/>
        <v>{3026,"LOREN"},</v>
      </c>
    </row>
    <row r="3027" spans="1:3" x14ac:dyDescent="0.25">
      <c r="A3027">
        <v>3027</v>
      </c>
      <c r="B3027" t="s">
        <v>465</v>
      </c>
      <c r="C3027" t="str">
        <f t="shared" si="47"/>
        <v>{3027,"LORENA"},</v>
      </c>
    </row>
    <row r="3028" spans="1:3" x14ac:dyDescent="0.25">
      <c r="A3028">
        <v>3028</v>
      </c>
      <c r="B3028" t="s">
        <v>475</v>
      </c>
      <c r="C3028" t="str">
        <f t="shared" si="47"/>
        <v>{3028,"LORENE"},</v>
      </c>
    </row>
    <row r="3029" spans="1:3" x14ac:dyDescent="0.25">
      <c r="A3029">
        <v>3029</v>
      </c>
      <c r="B3029" t="s">
        <v>1539</v>
      </c>
      <c r="C3029" t="str">
        <f t="shared" si="47"/>
        <v>{3029,"LORENZA"},</v>
      </c>
    </row>
    <row r="3030" spans="1:3" x14ac:dyDescent="0.25">
      <c r="A3030">
        <v>3030</v>
      </c>
      <c r="B3030" t="s">
        <v>4441</v>
      </c>
      <c r="C3030" t="str">
        <f t="shared" si="47"/>
        <v>{3030,"LORENZO"},</v>
      </c>
    </row>
    <row r="3031" spans="1:3" x14ac:dyDescent="0.25">
      <c r="A3031">
        <v>3031</v>
      </c>
      <c r="B3031" t="s">
        <v>3311</v>
      </c>
      <c r="C3031" t="str">
        <f t="shared" si="47"/>
        <v>{3031,"LORETA"},</v>
      </c>
    </row>
    <row r="3032" spans="1:3" x14ac:dyDescent="0.25">
      <c r="A3032">
        <v>3032</v>
      </c>
      <c r="B3032" t="s">
        <v>188</v>
      </c>
      <c r="C3032" t="str">
        <f t="shared" si="47"/>
        <v>{3032,"LORETTA"},</v>
      </c>
    </row>
    <row r="3033" spans="1:3" x14ac:dyDescent="0.25">
      <c r="A3033">
        <v>3033</v>
      </c>
      <c r="B3033" t="s">
        <v>3366</v>
      </c>
      <c r="C3033" t="str">
        <f t="shared" si="47"/>
        <v>{3033,"LORETTE"},</v>
      </c>
    </row>
    <row r="3034" spans="1:3" x14ac:dyDescent="0.25">
      <c r="A3034">
        <v>3034</v>
      </c>
      <c r="B3034" t="s">
        <v>77</v>
      </c>
      <c r="C3034" t="str">
        <f t="shared" si="47"/>
        <v>{3034,"LORI"},</v>
      </c>
    </row>
    <row r="3035" spans="1:3" x14ac:dyDescent="0.25">
      <c r="A3035">
        <v>3035</v>
      </c>
      <c r="B3035" t="s">
        <v>3365</v>
      </c>
      <c r="C3035" t="str">
        <f t="shared" si="47"/>
        <v>{3035,"LORIA"},</v>
      </c>
    </row>
    <row r="3036" spans="1:3" x14ac:dyDescent="0.25">
      <c r="A3036">
        <v>3036</v>
      </c>
      <c r="B3036" t="s">
        <v>2860</v>
      </c>
      <c r="C3036" t="str">
        <f t="shared" si="47"/>
        <v>{3036,"LORIANN"},</v>
      </c>
    </row>
    <row r="3037" spans="1:3" x14ac:dyDescent="0.25">
      <c r="A3037">
        <v>3037</v>
      </c>
      <c r="B3037" t="s">
        <v>685</v>
      </c>
      <c r="C3037" t="str">
        <f t="shared" si="47"/>
        <v>{3037,"LORIE"},</v>
      </c>
    </row>
    <row r="3038" spans="1:3" x14ac:dyDescent="0.25">
      <c r="A3038">
        <v>3038</v>
      </c>
      <c r="B3038" t="s">
        <v>4226</v>
      </c>
      <c r="C3038" t="str">
        <f t="shared" si="47"/>
        <v>{3038,"LORILEE"},</v>
      </c>
    </row>
    <row r="3039" spans="1:3" x14ac:dyDescent="0.25">
      <c r="A3039">
        <v>3039</v>
      </c>
      <c r="B3039" t="s">
        <v>3252</v>
      </c>
      <c r="C3039" t="str">
        <f t="shared" si="47"/>
        <v>{3039,"LORINA"},</v>
      </c>
    </row>
    <row r="3040" spans="1:3" x14ac:dyDescent="0.25">
      <c r="A3040">
        <v>3040</v>
      </c>
      <c r="B3040" t="s">
        <v>1758</v>
      </c>
      <c r="C3040" t="str">
        <f t="shared" si="47"/>
        <v>{3040,"LORINDA"},</v>
      </c>
    </row>
    <row r="3041" spans="1:3" x14ac:dyDescent="0.25">
      <c r="A3041">
        <v>3041</v>
      </c>
      <c r="B3041" t="s">
        <v>1276</v>
      </c>
      <c r="C3041" t="str">
        <f t="shared" si="47"/>
        <v>{3041,"LORINE"},</v>
      </c>
    </row>
    <row r="3042" spans="1:3" x14ac:dyDescent="0.25">
      <c r="A3042">
        <v>3042</v>
      </c>
      <c r="B3042" t="s">
        <v>3071</v>
      </c>
      <c r="C3042" t="str">
        <f t="shared" si="47"/>
        <v>{3042,"LORIS"},</v>
      </c>
    </row>
    <row r="3043" spans="1:3" x14ac:dyDescent="0.25">
      <c r="A3043">
        <v>3043</v>
      </c>
      <c r="B3043" t="s">
        <v>3208</v>
      </c>
      <c r="C3043" t="str">
        <f t="shared" si="47"/>
        <v>{3043,"LORITA"},</v>
      </c>
    </row>
    <row r="3044" spans="1:3" x14ac:dyDescent="0.25">
      <c r="A3044">
        <v>3044</v>
      </c>
      <c r="B3044" t="s">
        <v>571</v>
      </c>
      <c r="C3044" t="str">
        <f t="shared" si="47"/>
        <v>{3044,"LORNA"},</v>
      </c>
    </row>
    <row r="3045" spans="1:3" x14ac:dyDescent="0.25">
      <c r="A3045">
        <v>3045</v>
      </c>
      <c r="B3045" t="s">
        <v>164</v>
      </c>
      <c r="C3045" t="str">
        <f t="shared" si="47"/>
        <v>{3045,"LORRAINE"},</v>
      </c>
    </row>
    <row r="3046" spans="1:3" x14ac:dyDescent="0.25">
      <c r="A3046">
        <v>3046</v>
      </c>
      <c r="B3046" t="s">
        <v>1856</v>
      </c>
      <c r="C3046" t="str">
        <f t="shared" si="47"/>
        <v>{3046,"LORRETTA"},</v>
      </c>
    </row>
    <row r="3047" spans="1:3" x14ac:dyDescent="0.25">
      <c r="A3047">
        <v>3047</v>
      </c>
      <c r="B3047" t="s">
        <v>1183</v>
      </c>
      <c r="C3047" t="str">
        <f t="shared" si="47"/>
        <v>{3047,"LORRI"},</v>
      </c>
    </row>
    <row r="3048" spans="1:3" x14ac:dyDescent="0.25">
      <c r="A3048">
        <v>3048</v>
      </c>
      <c r="B3048" t="s">
        <v>3310</v>
      </c>
      <c r="C3048" t="str">
        <f t="shared" si="47"/>
        <v>{3048,"LORRIANE"},</v>
      </c>
    </row>
    <row r="3049" spans="1:3" x14ac:dyDescent="0.25">
      <c r="A3049">
        <v>3049</v>
      </c>
      <c r="B3049" t="s">
        <v>799</v>
      </c>
      <c r="C3049" t="str">
        <f t="shared" si="47"/>
        <v>{3049,"LORRIE"},</v>
      </c>
    </row>
    <row r="3050" spans="1:3" x14ac:dyDescent="0.25">
      <c r="A3050">
        <v>3050</v>
      </c>
      <c r="B3050" t="s">
        <v>4225</v>
      </c>
      <c r="C3050" t="str">
        <f t="shared" si="47"/>
        <v>{3050,"LORRINE"},</v>
      </c>
    </row>
    <row r="3051" spans="1:3" x14ac:dyDescent="0.25">
      <c r="A3051">
        <v>3051</v>
      </c>
      <c r="B3051" t="s">
        <v>2859</v>
      </c>
      <c r="C3051" t="str">
        <f t="shared" si="47"/>
        <v>{3051,"LORY"},</v>
      </c>
    </row>
    <row r="3052" spans="1:3" x14ac:dyDescent="0.25">
      <c r="A3052">
        <v>3052</v>
      </c>
      <c r="B3052" t="s">
        <v>536</v>
      </c>
      <c r="C3052" t="str">
        <f t="shared" si="47"/>
        <v>{3052,"LOTTIE"},</v>
      </c>
    </row>
    <row r="3053" spans="1:3" x14ac:dyDescent="0.25">
      <c r="A3053">
        <v>3053</v>
      </c>
      <c r="B3053" t="s">
        <v>603</v>
      </c>
      <c r="C3053" t="str">
        <f t="shared" si="47"/>
        <v>{3053,"LOU"},</v>
      </c>
    </row>
    <row r="3054" spans="1:3" x14ac:dyDescent="0.25">
      <c r="A3054">
        <v>3054</v>
      </c>
      <c r="B3054" t="s">
        <v>1283</v>
      </c>
      <c r="C3054" t="str">
        <f t="shared" si="47"/>
        <v>{3054,"LOUANN"},</v>
      </c>
    </row>
    <row r="3055" spans="1:3" x14ac:dyDescent="0.25">
      <c r="A3055">
        <v>3055</v>
      </c>
      <c r="B3055" t="s">
        <v>2641</v>
      </c>
      <c r="C3055" t="str">
        <f t="shared" si="47"/>
        <v>{3055,"LOUANNE"},</v>
      </c>
    </row>
    <row r="3056" spans="1:3" x14ac:dyDescent="0.25">
      <c r="A3056">
        <v>3056</v>
      </c>
      <c r="B3056" t="s">
        <v>989</v>
      </c>
      <c r="C3056" t="str">
        <f t="shared" si="47"/>
        <v>{3056,"LOUELLA"},</v>
      </c>
    </row>
    <row r="3057" spans="1:3" x14ac:dyDescent="0.25">
      <c r="A3057">
        <v>3057</v>
      </c>
      <c r="B3057" t="s">
        <v>4042</v>
      </c>
      <c r="C3057" t="str">
        <f t="shared" si="47"/>
        <v>{3057,"LOUETTA"},</v>
      </c>
    </row>
    <row r="3058" spans="1:3" x14ac:dyDescent="0.25">
      <c r="A3058">
        <v>3058</v>
      </c>
      <c r="B3058" t="s">
        <v>2821</v>
      </c>
      <c r="C3058" t="str">
        <f t="shared" si="47"/>
        <v>{3058,"LOUIE"},</v>
      </c>
    </row>
    <row r="3059" spans="1:3" x14ac:dyDescent="0.25">
      <c r="A3059">
        <v>3059</v>
      </c>
      <c r="B3059" t="s">
        <v>1330</v>
      </c>
      <c r="C3059" t="str">
        <f t="shared" si="47"/>
        <v>{3059,"LOUIS"},</v>
      </c>
    </row>
    <row r="3060" spans="1:3" x14ac:dyDescent="0.25">
      <c r="A3060">
        <v>3060</v>
      </c>
      <c r="B3060" t="s">
        <v>809</v>
      </c>
      <c r="C3060" t="str">
        <f t="shared" si="47"/>
        <v>{3060,"LOUISA"},</v>
      </c>
    </row>
    <row r="3061" spans="1:3" x14ac:dyDescent="0.25">
      <c r="A3061">
        <v>3061</v>
      </c>
      <c r="B3061" t="s">
        <v>82</v>
      </c>
      <c r="C3061" t="str">
        <f t="shared" si="47"/>
        <v>{3061,"LOUISE"},</v>
      </c>
    </row>
    <row r="3062" spans="1:3" x14ac:dyDescent="0.25">
      <c r="A3062">
        <v>3062</v>
      </c>
      <c r="B3062" t="s">
        <v>4133</v>
      </c>
      <c r="C3062" t="str">
        <f t="shared" si="47"/>
        <v>{3062,"LOURA"},</v>
      </c>
    </row>
    <row r="3063" spans="1:3" x14ac:dyDescent="0.25">
      <c r="A3063">
        <v>3063</v>
      </c>
      <c r="B3063" t="s">
        <v>548</v>
      </c>
      <c r="C3063" t="str">
        <f t="shared" si="47"/>
        <v>{3063,"LOURDES"},</v>
      </c>
    </row>
    <row r="3064" spans="1:3" x14ac:dyDescent="0.25">
      <c r="A3064">
        <v>3064</v>
      </c>
      <c r="B3064" t="s">
        <v>4224</v>
      </c>
      <c r="C3064" t="str">
        <f t="shared" si="47"/>
        <v>{3064,"LOURIE"},</v>
      </c>
    </row>
    <row r="3065" spans="1:3" x14ac:dyDescent="0.25">
      <c r="A3065">
        <v>3065</v>
      </c>
      <c r="B3065" t="s">
        <v>2310</v>
      </c>
      <c r="C3065" t="str">
        <f t="shared" si="47"/>
        <v>{3065,"LOUVENIA"},</v>
      </c>
    </row>
    <row r="3066" spans="1:3" x14ac:dyDescent="0.25">
      <c r="A3066">
        <v>3066</v>
      </c>
      <c r="B3066" t="s">
        <v>4132</v>
      </c>
      <c r="C3066" t="str">
        <f t="shared" si="47"/>
        <v>{3066,"LOVE"},</v>
      </c>
    </row>
    <row r="3067" spans="1:3" x14ac:dyDescent="0.25">
      <c r="A3067">
        <v>3067</v>
      </c>
      <c r="B3067" t="s">
        <v>2716</v>
      </c>
      <c r="C3067" t="str">
        <f t="shared" si="47"/>
        <v>{3067,"LOVELLA"},</v>
      </c>
    </row>
    <row r="3068" spans="1:3" x14ac:dyDescent="0.25">
      <c r="A3068">
        <v>3068</v>
      </c>
      <c r="B3068" t="s">
        <v>4223</v>
      </c>
      <c r="C3068" t="str">
        <f t="shared" si="47"/>
        <v>{3068,"LOVETTA"},</v>
      </c>
    </row>
    <row r="3069" spans="1:3" x14ac:dyDescent="0.25">
      <c r="A3069">
        <v>3069</v>
      </c>
      <c r="B3069" t="s">
        <v>1640</v>
      </c>
      <c r="C3069" t="str">
        <f t="shared" si="47"/>
        <v>{3069,"LOVIE"},</v>
      </c>
    </row>
    <row r="3070" spans="1:3" x14ac:dyDescent="0.25">
      <c r="A3070">
        <v>3070</v>
      </c>
      <c r="B3070" t="s">
        <v>4484</v>
      </c>
      <c r="C3070" t="str">
        <f t="shared" si="47"/>
        <v>{3070,"LOWELL"},</v>
      </c>
    </row>
    <row r="3071" spans="1:3" x14ac:dyDescent="0.25">
      <c r="A3071">
        <v>3071</v>
      </c>
      <c r="B3071" t="s">
        <v>2247</v>
      </c>
      <c r="C3071" t="str">
        <f t="shared" si="47"/>
        <v>{3071,"LOYCE"},</v>
      </c>
    </row>
    <row r="3072" spans="1:3" x14ac:dyDescent="0.25">
      <c r="A3072">
        <v>3072</v>
      </c>
      <c r="B3072" t="s">
        <v>4685</v>
      </c>
      <c r="C3072" t="str">
        <f t="shared" si="47"/>
        <v>{3072,"LOYD"},</v>
      </c>
    </row>
    <row r="3073" spans="1:3" x14ac:dyDescent="0.25">
      <c r="A3073">
        <v>3073</v>
      </c>
      <c r="B3073" t="s">
        <v>1757</v>
      </c>
      <c r="C3073" t="str">
        <f t="shared" si="47"/>
        <v>{3073,"LU"},</v>
      </c>
    </row>
    <row r="3074" spans="1:3" x14ac:dyDescent="0.25">
      <c r="A3074">
        <v>3074</v>
      </c>
      <c r="B3074" t="s">
        <v>2094</v>
      </c>
      <c r="C3074" t="str">
        <f t="shared" ref="C3074:C3137" si="48">"{"&amp;A3074&amp;","""&amp;B3074&amp;"""},"</f>
        <v>{3074,"LUANA"},</v>
      </c>
    </row>
    <row r="3075" spans="1:3" x14ac:dyDescent="0.25">
      <c r="A3075">
        <v>3075</v>
      </c>
      <c r="B3075" t="s">
        <v>845</v>
      </c>
      <c r="C3075" t="str">
        <f t="shared" si="48"/>
        <v>{3075,"LUANN"},</v>
      </c>
    </row>
    <row r="3076" spans="1:3" x14ac:dyDescent="0.25">
      <c r="A3076">
        <v>3076</v>
      </c>
      <c r="B3076" t="s">
        <v>3946</v>
      </c>
      <c r="C3076" t="str">
        <f t="shared" si="48"/>
        <v>{3076,"LUANNA"},</v>
      </c>
    </row>
    <row r="3077" spans="1:3" x14ac:dyDescent="0.25">
      <c r="A3077">
        <v>3077</v>
      </c>
      <c r="B3077" t="s">
        <v>1275</v>
      </c>
      <c r="C3077" t="str">
        <f t="shared" si="48"/>
        <v>{3077,"LUANNE"},</v>
      </c>
    </row>
    <row r="3078" spans="1:3" x14ac:dyDescent="0.25">
      <c r="A3078">
        <v>3078</v>
      </c>
      <c r="B3078" t="s">
        <v>4041</v>
      </c>
      <c r="C3078" t="str">
        <f t="shared" si="48"/>
        <v>{3078,"LUBA"},</v>
      </c>
    </row>
    <row r="3079" spans="1:3" x14ac:dyDescent="0.25">
      <c r="A3079">
        <v>3079</v>
      </c>
      <c r="B3079" t="s">
        <v>4475</v>
      </c>
      <c r="C3079" t="str">
        <f t="shared" si="48"/>
        <v>{3079,"LUCAS"},</v>
      </c>
    </row>
    <row r="3080" spans="1:3" x14ac:dyDescent="0.25">
      <c r="A3080">
        <v>3080</v>
      </c>
      <c r="B3080" t="s">
        <v>3309</v>
      </c>
      <c r="C3080" t="str">
        <f t="shared" si="48"/>
        <v>{3080,"LUCI"},</v>
      </c>
    </row>
    <row r="3081" spans="1:3" x14ac:dyDescent="0.25">
      <c r="A3081">
        <v>3081</v>
      </c>
      <c r="B3081" t="s">
        <v>481</v>
      </c>
      <c r="C3081" t="str">
        <f t="shared" si="48"/>
        <v>{3081,"LUCIA"},</v>
      </c>
    </row>
    <row r="3082" spans="1:3" x14ac:dyDescent="0.25">
      <c r="A3082">
        <v>3082</v>
      </c>
      <c r="B3082" t="s">
        <v>1990</v>
      </c>
      <c r="C3082" t="str">
        <f t="shared" si="48"/>
        <v>{3082,"LUCIANA"},</v>
      </c>
    </row>
    <row r="3083" spans="1:3" x14ac:dyDescent="0.25">
      <c r="A3083">
        <v>3083</v>
      </c>
      <c r="B3083" t="s">
        <v>4842</v>
      </c>
      <c r="C3083" t="str">
        <f t="shared" si="48"/>
        <v>{3083,"LUCIANO"},</v>
      </c>
    </row>
    <row r="3084" spans="1:3" x14ac:dyDescent="0.25">
      <c r="A3084">
        <v>3084</v>
      </c>
      <c r="B3084" t="s">
        <v>1548</v>
      </c>
      <c r="C3084" t="str">
        <f t="shared" si="48"/>
        <v>{3084,"LUCIE"},</v>
      </c>
    </row>
    <row r="3085" spans="1:3" x14ac:dyDescent="0.25">
      <c r="A3085">
        <v>3085</v>
      </c>
      <c r="B3085" t="s">
        <v>4849</v>
      </c>
      <c r="C3085" t="str">
        <f t="shared" si="48"/>
        <v>{3085,"LUCIEN"},</v>
      </c>
    </row>
    <row r="3086" spans="1:3" x14ac:dyDescent="0.25">
      <c r="A3086">
        <v>3086</v>
      </c>
      <c r="B3086" t="s">
        <v>1935</v>
      </c>
      <c r="C3086" t="str">
        <f t="shared" si="48"/>
        <v>{3086,"LUCIENNE"},</v>
      </c>
    </row>
    <row r="3087" spans="1:3" x14ac:dyDescent="0.25">
      <c r="A3087">
        <v>3087</v>
      </c>
      <c r="B3087" t="s">
        <v>1288</v>
      </c>
      <c r="C3087" t="str">
        <f t="shared" si="48"/>
        <v>{3087,"LUCILA"},</v>
      </c>
    </row>
    <row r="3088" spans="1:3" x14ac:dyDescent="0.25">
      <c r="A3088">
        <v>3088</v>
      </c>
      <c r="B3088" t="s">
        <v>680</v>
      </c>
      <c r="C3088" t="str">
        <f t="shared" si="48"/>
        <v>{3088,"LUCILE"},</v>
      </c>
    </row>
    <row r="3089" spans="1:3" x14ac:dyDescent="0.25">
      <c r="A3089">
        <v>3089</v>
      </c>
      <c r="B3089" t="s">
        <v>3425</v>
      </c>
      <c r="C3089" t="str">
        <f t="shared" si="48"/>
        <v>{3089,"LUCILLA"},</v>
      </c>
    </row>
    <row r="3090" spans="1:3" x14ac:dyDescent="0.25">
      <c r="A3090">
        <v>3090</v>
      </c>
      <c r="B3090" t="s">
        <v>144</v>
      </c>
      <c r="C3090" t="str">
        <f t="shared" si="48"/>
        <v>{3090,"LUCILLE"},</v>
      </c>
    </row>
    <row r="3091" spans="1:3" x14ac:dyDescent="0.25">
      <c r="A3091">
        <v>3091</v>
      </c>
      <c r="B3091" t="s">
        <v>2177</v>
      </c>
      <c r="C3091" t="str">
        <f t="shared" si="48"/>
        <v>{3091,"LUCINA"},</v>
      </c>
    </row>
    <row r="3092" spans="1:3" x14ac:dyDescent="0.25">
      <c r="A3092">
        <v>3092</v>
      </c>
      <c r="B3092" t="s">
        <v>525</v>
      </c>
      <c r="C3092" t="str">
        <f t="shared" si="48"/>
        <v>{3092,"LUCINDA"},</v>
      </c>
    </row>
    <row r="3093" spans="1:3" x14ac:dyDescent="0.25">
      <c r="A3093">
        <v>3093</v>
      </c>
      <c r="B3093" t="s">
        <v>4875</v>
      </c>
      <c r="C3093" t="str">
        <f t="shared" si="48"/>
        <v>{3093,"LUCIO"},</v>
      </c>
    </row>
    <row r="3094" spans="1:3" x14ac:dyDescent="0.25">
      <c r="A3094">
        <v>3094</v>
      </c>
      <c r="B3094" t="s">
        <v>5124</v>
      </c>
      <c r="C3094" t="str">
        <f t="shared" si="48"/>
        <v>{3094,"LUCIUS"},</v>
      </c>
    </row>
    <row r="3095" spans="1:3" x14ac:dyDescent="0.25">
      <c r="A3095">
        <v>3095</v>
      </c>
      <c r="B3095" t="s">
        <v>2277</v>
      </c>
      <c r="C3095" t="str">
        <f t="shared" si="48"/>
        <v>{3095,"LUCRECIA"},</v>
      </c>
    </row>
    <row r="3096" spans="1:3" x14ac:dyDescent="0.25">
      <c r="A3096">
        <v>3096</v>
      </c>
      <c r="B3096" t="s">
        <v>1142</v>
      </c>
      <c r="C3096" t="str">
        <f t="shared" si="48"/>
        <v>{3096,"LUCRETIA"},</v>
      </c>
    </row>
    <row r="3097" spans="1:3" x14ac:dyDescent="0.25">
      <c r="A3097">
        <v>3097</v>
      </c>
      <c r="B3097" t="s">
        <v>207</v>
      </c>
      <c r="C3097" t="str">
        <f t="shared" si="48"/>
        <v>{3097,"LUCY"},</v>
      </c>
    </row>
    <row r="3098" spans="1:3" x14ac:dyDescent="0.25">
      <c r="A3098">
        <v>3098</v>
      </c>
      <c r="B3098" t="s">
        <v>2749</v>
      </c>
      <c r="C3098" t="str">
        <f t="shared" si="48"/>
        <v>{3098,"LUDIE"},</v>
      </c>
    </row>
    <row r="3099" spans="1:3" x14ac:dyDescent="0.25">
      <c r="A3099">
        <v>3099</v>
      </c>
      <c r="B3099" t="s">
        <v>3364</v>
      </c>
      <c r="C3099" t="str">
        <f t="shared" si="48"/>
        <v>{3099,"LUDIVINA"},</v>
      </c>
    </row>
    <row r="3100" spans="1:3" x14ac:dyDescent="0.25">
      <c r="A3100">
        <v>3100</v>
      </c>
      <c r="B3100" t="s">
        <v>1842</v>
      </c>
      <c r="C3100" t="str">
        <f t="shared" si="48"/>
        <v>{3100,"LUE"},</v>
      </c>
    </row>
    <row r="3101" spans="1:3" x14ac:dyDescent="0.25">
      <c r="A3101">
        <v>3101</v>
      </c>
      <c r="B3101" t="s">
        <v>669</v>
      </c>
      <c r="C3101" t="str">
        <f t="shared" si="48"/>
        <v>{3101,"LUELLA"},</v>
      </c>
    </row>
    <row r="3102" spans="1:3" x14ac:dyDescent="0.25">
      <c r="A3102">
        <v>3102</v>
      </c>
      <c r="B3102" t="s">
        <v>3251</v>
      </c>
      <c r="C3102" t="str">
        <f t="shared" si="48"/>
        <v>{3102,"LUETTA"},</v>
      </c>
    </row>
    <row r="3103" spans="1:3" x14ac:dyDescent="0.25">
      <c r="A3103">
        <v>3103</v>
      </c>
      <c r="B3103" t="s">
        <v>5141</v>
      </c>
      <c r="C3103" t="str">
        <f t="shared" si="48"/>
        <v>{3103,"LUIGI"},</v>
      </c>
    </row>
    <row r="3104" spans="1:3" x14ac:dyDescent="0.25">
      <c r="A3104">
        <v>3104</v>
      </c>
      <c r="B3104" t="s">
        <v>2780</v>
      </c>
      <c r="C3104" t="str">
        <f t="shared" si="48"/>
        <v>{3104,"LUIS"},</v>
      </c>
    </row>
    <row r="3105" spans="1:3" x14ac:dyDescent="0.25">
      <c r="A3105">
        <v>3105</v>
      </c>
      <c r="B3105" t="s">
        <v>700</v>
      </c>
      <c r="C3105" t="str">
        <f t="shared" si="48"/>
        <v>{3105,"LUISA"},</v>
      </c>
    </row>
    <row r="3106" spans="1:3" x14ac:dyDescent="0.25">
      <c r="A3106">
        <v>3106</v>
      </c>
      <c r="B3106" t="s">
        <v>2820</v>
      </c>
      <c r="C3106" t="str">
        <f t="shared" si="48"/>
        <v>{3106,"LUISE"},</v>
      </c>
    </row>
    <row r="3107" spans="1:3" x14ac:dyDescent="0.25">
      <c r="A3107">
        <v>3107</v>
      </c>
      <c r="B3107" t="s">
        <v>4426</v>
      </c>
      <c r="C3107" t="str">
        <f t="shared" si="48"/>
        <v>{3107,"LUKE"},</v>
      </c>
    </row>
    <row r="3108" spans="1:3" x14ac:dyDescent="0.25">
      <c r="A3108">
        <v>3108</v>
      </c>
      <c r="B3108" t="s">
        <v>356</v>
      </c>
      <c r="C3108" t="str">
        <f t="shared" si="48"/>
        <v>{3108,"LULA"},</v>
      </c>
    </row>
    <row r="3109" spans="1:3" x14ac:dyDescent="0.25">
      <c r="A3109">
        <v>3109</v>
      </c>
      <c r="B3109" t="s">
        <v>1498</v>
      </c>
      <c r="C3109" t="str">
        <f t="shared" si="48"/>
        <v>{3109,"LULU"},</v>
      </c>
    </row>
    <row r="3110" spans="1:3" x14ac:dyDescent="0.25">
      <c r="A3110">
        <v>3110</v>
      </c>
      <c r="B3110" t="s">
        <v>2858</v>
      </c>
      <c r="C3110" t="str">
        <f t="shared" si="48"/>
        <v>{3110,"LUNA"},</v>
      </c>
    </row>
    <row r="3111" spans="1:3" x14ac:dyDescent="0.25">
      <c r="A3111">
        <v>3111</v>
      </c>
      <c r="B3111" t="s">
        <v>601</v>
      </c>
      <c r="C3111" t="str">
        <f t="shared" si="48"/>
        <v>{3111,"LUPE"},</v>
      </c>
    </row>
    <row r="3112" spans="1:3" x14ac:dyDescent="0.25">
      <c r="A3112">
        <v>3112</v>
      </c>
      <c r="B3112" t="s">
        <v>1820</v>
      </c>
      <c r="C3112" t="str">
        <f t="shared" si="48"/>
        <v>{3112,"LUPITA"},</v>
      </c>
    </row>
    <row r="3113" spans="1:3" x14ac:dyDescent="0.25">
      <c r="A3113">
        <v>3113</v>
      </c>
      <c r="B3113" t="s">
        <v>1225</v>
      </c>
      <c r="C3113" t="str">
        <f t="shared" si="48"/>
        <v>{3113,"LURA"},</v>
      </c>
    </row>
    <row r="3114" spans="1:3" x14ac:dyDescent="0.25">
      <c r="A3114">
        <v>3114</v>
      </c>
      <c r="B3114" t="s">
        <v>3792</v>
      </c>
      <c r="C3114" t="str">
        <f t="shared" si="48"/>
        <v>{3114,"LURLENE"},</v>
      </c>
    </row>
    <row r="3115" spans="1:3" x14ac:dyDescent="0.25">
      <c r="A3115">
        <v>3115</v>
      </c>
      <c r="B3115" t="s">
        <v>2415</v>
      </c>
      <c r="C3115" t="str">
        <f t="shared" si="48"/>
        <v>{3115,"LURLINE"},</v>
      </c>
    </row>
    <row r="3116" spans="1:3" x14ac:dyDescent="0.25">
      <c r="A3116">
        <v>3116</v>
      </c>
      <c r="B3116" t="s">
        <v>4419</v>
      </c>
      <c r="C3116" t="str">
        <f t="shared" si="48"/>
        <v>{3116,"LUTHER"},</v>
      </c>
    </row>
    <row r="3117" spans="1:3" x14ac:dyDescent="0.25">
      <c r="A3117">
        <v>3117</v>
      </c>
      <c r="B3117" t="s">
        <v>2157</v>
      </c>
      <c r="C3117" t="str">
        <f t="shared" si="48"/>
        <v>{3117,"LUVENIA"},</v>
      </c>
    </row>
    <row r="3118" spans="1:3" x14ac:dyDescent="0.25">
      <c r="A3118">
        <v>3118</v>
      </c>
      <c r="B3118" t="s">
        <v>349</v>
      </c>
      <c r="C3118" t="str">
        <f t="shared" si="48"/>
        <v>{3118,"LUZ"},</v>
      </c>
    </row>
    <row r="3119" spans="1:3" x14ac:dyDescent="0.25">
      <c r="A3119">
        <v>3119</v>
      </c>
      <c r="B3119" t="s">
        <v>1769</v>
      </c>
      <c r="C3119" t="str">
        <f t="shared" si="48"/>
        <v>{3119,"LYDA"},</v>
      </c>
    </row>
    <row r="3120" spans="1:3" x14ac:dyDescent="0.25">
      <c r="A3120">
        <v>3120</v>
      </c>
      <c r="B3120" t="s">
        <v>242</v>
      </c>
      <c r="C3120" t="str">
        <f t="shared" si="48"/>
        <v>{3120,"LYDIA"},</v>
      </c>
    </row>
    <row r="3121" spans="1:3" x14ac:dyDescent="0.25">
      <c r="A3121">
        <v>3121</v>
      </c>
      <c r="B3121" t="s">
        <v>2008</v>
      </c>
      <c r="C3121" t="str">
        <f t="shared" si="48"/>
        <v>{3121,"LYLA"},</v>
      </c>
    </row>
    <row r="3122" spans="1:3" x14ac:dyDescent="0.25">
      <c r="A3122">
        <v>3122</v>
      </c>
      <c r="B3122" t="s">
        <v>4432</v>
      </c>
      <c r="C3122" t="str">
        <f t="shared" si="48"/>
        <v>{3122,"LYLE"},</v>
      </c>
    </row>
    <row r="3123" spans="1:3" x14ac:dyDescent="0.25">
      <c r="A3123">
        <v>3123</v>
      </c>
      <c r="B3123" t="s">
        <v>4908</v>
      </c>
      <c r="C3123" t="str">
        <f t="shared" si="48"/>
        <v>{3123,"LYMAN"},</v>
      </c>
    </row>
    <row r="3124" spans="1:3" x14ac:dyDescent="0.25">
      <c r="A3124">
        <v>3124</v>
      </c>
      <c r="B3124" t="s">
        <v>1169</v>
      </c>
      <c r="C3124" t="str">
        <f t="shared" si="48"/>
        <v>{3124,"LYN"},</v>
      </c>
    </row>
    <row r="3125" spans="1:3" x14ac:dyDescent="0.25">
      <c r="A3125">
        <v>3125</v>
      </c>
      <c r="B3125" t="s">
        <v>328</v>
      </c>
      <c r="C3125" t="str">
        <f t="shared" si="48"/>
        <v>{3125,"LYNDA"},</v>
      </c>
    </row>
    <row r="3126" spans="1:3" x14ac:dyDescent="0.25">
      <c r="A3126">
        <v>3126</v>
      </c>
      <c r="B3126" t="s">
        <v>3308</v>
      </c>
      <c r="C3126" t="str">
        <f t="shared" si="48"/>
        <v>{3126,"LYNDIA"},</v>
      </c>
    </row>
    <row r="3127" spans="1:3" x14ac:dyDescent="0.25">
      <c r="A3127">
        <v>3127</v>
      </c>
      <c r="B3127" t="s">
        <v>4997</v>
      </c>
      <c r="C3127" t="str">
        <f t="shared" si="48"/>
        <v>{3127,"LYNDON"},</v>
      </c>
    </row>
    <row r="3128" spans="1:3" x14ac:dyDescent="0.25">
      <c r="A3128">
        <v>3128</v>
      </c>
      <c r="B3128" t="s">
        <v>1855</v>
      </c>
      <c r="C3128" t="str">
        <f t="shared" si="48"/>
        <v>{3128,"LYNDSAY"},</v>
      </c>
    </row>
    <row r="3129" spans="1:3" x14ac:dyDescent="0.25">
      <c r="A3129">
        <v>3129</v>
      </c>
      <c r="B3129" t="s">
        <v>1512</v>
      </c>
      <c r="C3129" t="str">
        <f t="shared" si="48"/>
        <v>{3129,"LYNDSEY"},</v>
      </c>
    </row>
    <row r="3130" spans="1:3" x14ac:dyDescent="0.25">
      <c r="A3130">
        <v>3130</v>
      </c>
      <c r="B3130" t="s">
        <v>2819</v>
      </c>
      <c r="C3130" t="str">
        <f t="shared" si="48"/>
        <v>{3130,"LYNELL"},</v>
      </c>
    </row>
    <row r="3131" spans="1:3" x14ac:dyDescent="0.25">
      <c r="A3131">
        <v>3131</v>
      </c>
      <c r="B3131" t="s">
        <v>2679</v>
      </c>
      <c r="C3131" t="str">
        <f t="shared" si="48"/>
        <v>{3131,"LYNELLE"},</v>
      </c>
    </row>
    <row r="3132" spans="1:3" x14ac:dyDescent="0.25">
      <c r="A3132">
        <v>3132</v>
      </c>
      <c r="B3132" t="s">
        <v>3117</v>
      </c>
      <c r="C3132" t="str">
        <f t="shared" si="48"/>
        <v>{3132,"LYNETTA"},</v>
      </c>
    </row>
    <row r="3133" spans="1:3" x14ac:dyDescent="0.25">
      <c r="A3133">
        <v>3133</v>
      </c>
      <c r="B3133" t="s">
        <v>434</v>
      </c>
      <c r="C3133" t="str">
        <f t="shared" si="48"/>
        <v>{3133,"LYNETTE"},</v>
      </c>
    </row>
    <row r="3134" spans="1:3" x14ac:dyDescent="0.25">
      <c r="A3134">
        <v>3134</v>
      </c>
      <c r="B3134" t="s">
        <v>165</v>
      </c>
      <c r="C3134" t="str">
        <f t="shared" si="48"/>
        <v>{3134,"LYNN"},</v>
      </c>
    </row>
    <row r="3135" spans="1:3" x14ac:dyDescent="0.25">
      <c r="A3135">
        <v>3135</v>
      </c>
      <c r="B3135" t="s">
        <v>3868</v>
      </c>
      <c r="C3135" t="str">
        <f t="shared" si="48"/>
        <v>{3135,"LYNNA"},</v>
      </c>
    </row>
    <row r="3136" spans="1:3" x14ac:dyDescent="0.25">
      <c r="A3136">
        <v>3136</v>
      </c>
      <c r="B3136" t="s">
        <v>377</v>
      </c>
      <c r="C3136" t="str">
        <f t="shared" si="48"/>
        <v>{3136,"LYNNE"},</v>
      </c>
    </row>
    <row r="3137" spans="1:3" x14ac:dyDescent="0.25">
      <c r="A3137">
        <v>3137</v>
      </c>
      <c r="B3137" t="s">
        <v>910</v>
      </c>
      <c r="C3137" t="str">
        <f t="shared" si="48"/>
        <v>{3137,"LYNNETTE"},</v>
      </c>
    </row>
    <row r="3138" spans="1:3" x14ac:dyDescent="0.25">
      <c r="A3138">
        <v>3138</v>
      </c>
      <c r="B3138" t="s">
        <v>2900</v>
      </c>
      <c r="C3138" t="str">
        <f t="shared" ref="C3138:C3201" si="49">"{"&amp;A3138&amp;","""&amp;B3138&amp;"""},"</f>
        <v>{3138,"LYNSEY"},</v>
      </c>
    </row>
    <row r="3139" spans="1:3" x14ac:dyDescent="0.25">
      <c r="A3139">
        <v>3139</v>
      </c>
      <c r="B3139" t="s">
        <v>5155</v>
      </c>
      <c r="C3139" t="str">
        <f t="shared" si="49"/>
        <v>{3139,"LYNWOOD"},</v>
      </c>
    </row>
    <row r="3140" spans="1:3" x14ac:dyDescent="0.25">
      <c r="A3140">
        <v>3140</v>
      </c>
      <c r="B3140" t="s">
        <v>1035</v>
      </c>
      <c r="C3140" t="str">
        <f t="shared" si="49"/>
        <v>{3140,"MA"},</v>
      </c>
    </row>
    <row r="3141" spans="1:3" x14ac:dyDescent="0.25">
      <c r="A3141">
        <v>3141</v>
      </c>
      <c r="B3141" t="s">
        <v>255</v>
      </c>
      <c r="C3141" t="str">
        <f t="shared" si="49"/>
        <v>{3141,"MABEL"},</v>
      </c>
    </row>
    <row r="3142" spans="1:3" x14ac:dyDescent="0.25">
      <c r="A3142">
        <v>3142</v>
      </c>
      <c r="B3142" t="s">
        <v>3250</v>
      </c>
      <c r="C3142" t="str">
        <f t="shared" si="49"/>
        <v>{3142,"MABELLE"},</v>
      </c>
    </row>
    <row r="3143" spans="1:3" x14ac:dyDescent="0.25">
      <c r="A3143">
        <v>3143</v>
      </c>
      <c r="B3143" t="s">
        <v>407</v>
      </c>
      <c r="C3143" t="str">
        <f t="shared" si="49"/>
        <v>{3143,"MABLE"},</v>
      </c>
    </row>
    <row r="3144" spans="1:3" x14ac:dyDescent="0.25">
      <c r="A3144">
        <v>3144</v>
      </c>
      <c r="B3144" t="s">
        <v>4960</v>
      </c>
      <c r="C3144" t="str">
        <f t="shared" si="49"/>
        <v>{3144,"MAC"},</v>
      </c>
    </row>
    <row r="3145" spans="1:3" x14ac:dyDescent="0.25">
      <c r="A3145">
        <v>3145</v>
      </c>
      <c r="B3145" t="s">
        <v>1957</v>
      </c>
      <c r="C3145" t="str">
        <f t="shared" si="49"/>
        <v>{3145,"MACHELLE"},</v>
      </c>
    </row>
    <row r="3146" spans="1:3" x14ac:dyDescent="0.25">
      <c r="A3146">
        <v>3146</v>
      </c>
      <c r="B3146" t="s">
        <v>2506</v>
      </c>
      <c r="C3146" t="str">
        <f t="shared" si="49"/>
        <v>{3146,"MACIE"},</v>
      </c>
    </row>
    <row r="3147" spans="1:3" x14ac:dyDescent="0.25">
      <c r="A3147">
        <v>3147</v>
      </c>
      <c r="B3147" t="s">
        <v>4503</v>
      </c>
      <c r="C3147" t="str">
        <f t="shared" si="49"/>
        <v>{3147,"MACK"},</v>
      </c>
    </row>
    <row r="3148" spans="1:3" x14ac:dyDescent="0.25">
      <c r="A3148">
        <v>3148</v>
      </c>
      <c r="B3148" t="s">
        <v>1657</v>
      </c>
      <c r="C3148" t="str">
        <f t="shared" si="49"/>
        <v>{3148,"MACKENZIE"},</v>
      </c>
    </row>
    <row r="3149" spans="1:3" x14ac:dyDescent="0.25">
      <c r="A3149">
        <v>3149</v>
      </c>
      <c r="B3149" t="s">
        <v>2560</v>
      </c>
      <c r="C3149" t="str">
        <f t="shared" si="49"/>
        <v>{3149,"MACY"},</v>
      </c>
    </row>
    <row r="3150" spans="1:3" x14ac:dyDescent="0.25">
      <c r="A3150">
        <v>3150</v>
      </c>
      <c r="B3150" t="s">
        <v>4131</v>
      </c>
      <c r="C3150" t="str">
        <f t="shared" si="49"/>
        <v>{3150,"MADALENE"},</v>
      </c>
    </row>
    <row r="3151" spans="1:3" x14ac:dyDescent="0.25">
      <c r="A3151">
        <v>3151</v>
      </c>
      <c r="B3151" t="s">
        <v>2386</v>
      </c>
      <c r="C3151" t="str">
        <f t="shared" si="49"/>
        <v>{3151,"MADALINE"},</v>
      </c>
    </row>
    <row r="3152" spans="1:3" x14ac:dyDescent="0.25">
      <c r="A3152">
        <v>3152</v>
      </c>
      <c r="B3152" t="s">
        <v>2176</v>
      </c>
      <c r="C3152" t="str">
        <f t="shared" si="49"/>
        <v>{3152,"MADALYN"},</v>
      </c>
    </row>
    <row r="3153" spans="1:3" x14ac:dyDescent="0.25">
      <c r="A3153">
        <v>3153</v>
      </c>
      <c r="B3153" t="s">
        <v>4222</v>
      </c>
      <c r="C3153" t="str">
        <f t="shared" si="49"/>
        <v>{3153,"MADDIE"},</v>
      </c>
    </row>
    <row r="3154" spans="1:3" x14ac:dyDescent="0.25">
      <c r="A3154">
        <v>3154</v>
      </c>
      <c r="B3154" t="s">
        <v>3486</v>
      </c>
      <c r="C3154" t="str">
        <f t="shared" si="49"/>
        <v>{3154,"MADELAINE"},</v>
      </c>
    </row>
    <row r="3155" spans="1:3" x14ac:dyDescent="0.25">
      <c r="A3155">
        <v>3155</v>
      </c>
      <c r="B3155" t="s">
        <v>935</v>
      </c>
      <c r="C3155" t="str">
        <f t="shared" si="49"/>
        <v>{3155,"MADELEINE"},</v>
      </c>
    </row>
    <row r="3156" spans="1:3" x14ac:dyDescent="0.25">
      <c r="A3156">
        <v>3156</v>
      </c>
      <c r="B3156" t="s">
        <v>3363</v>
      </c>
      <c r="C3156" t="str">
        <f t="shared" si="49"/>
        <v>{3156,"MADELENE"},</v>
      </c>
    </row>
    <row r="3157" spans="1:3" x14ac:dyDescent="0.25">
      <c r="A3157">
        <v>3157</v>
      </c>
      <c r="B3157" t="s">
        <v>329</v>
      </c>
      <c r="C3157" t="str">
        <f t="shared" si="49"/>
        <v>{3157,"MADELINE"},</v>
      </c>
    </row>
    <row r="3158" spans="1:3" x14ac:dyDescent="0.25">
      <c r="A3158">
        <v>3158</v>
      </c>
      <c r="B3158" t="s">
        <v>893</v>
      </c>
      <c r="C3158" t="str">
        <f t="shared" si="49"/>
        <v>{3158,"MADELYN"},</v>
      </c>
    </row>
    <row r="3159" spans="1:3" x14ac:dyDescent="0.25">
      <c r="A3159">
        <v>3159</v>
      </c>
      <c r="B3159" t="s">
        <v>854</v>
      </c>
      <c r="C3159" t="str">
        <f t="shared" si="49"/>
        <v>{3159,"MADGE"},</v>
      </c>
    </row>
    <row r="3160" spans="1:3" x14ac:dyDescent="0.25">
      <c r="A3160">
        <v>3160</v>
      </c>
      <c r="B3160" t="s">
        <v>2223</v>
      </c>
      <c r="C3160" t="str">
        <f t="shared" si="49"/>
        <v>{3160,"MADIE"},</v>
      </c>
    </row>
    <row r="3161" spans="1:3" x14ac:dyDescent="0.25">
      <c r="A3161">
        <v>3161</v>
      </c>
      <c r="B3161" t="s">
        <v>2028</v>
      </c>
      <c r="C3161" t="str">
        <f t="shared" si="49"/>
        <v>{3161,"MADISON"},</v>
      </c>
    </row>
    <row r="3162" spans="1:3" x14ac:dyDescent="0.25">
      <c r="A3162">
        <v>3162</v>
      </c>
      <c r="B3162" t="s">
        <v>2857</v>
      </c>
      <c r="C3162" t="str">
        <f t="shared" si="49"/>
        <v>{3162,"MADLYN"},</v>
      </c>
    </row>
    <row r="3163" spans="1:3" x14ac:dyDescent="0.25">
      <c r="A3163">
        <v>3163</v>
      </c>
      <c r="B3163" t="s">
        <v>1175</v>
      </c>
      <c r="C3163" t="str">
        <f t="shared" si="49"/>
        <v>{3163,"MADONNA"},</v>
      </c>
    </row>
    <row r="3164" spans="1:3" x14ac:dyDescent="0.25">
      <c r="A3164">
        <v>3164</v>
      </c>
      <c r="B3164" t="s">
        <v>292</v>
      </c>
      <c r="C3164" t="str">
        <f t="shared" si="49"/>
        <v>{3164,"MAE"},</v>
      </c>
    </row>
    <row r="3165" spans="1:3" x14ac:dyDescent="0.25">
      <c r="A3165">
        <v>3165</v>
      </c>
      <c r="B3165" t="s">
        <v>2093</v>
      </c>
      <c r="C3165" t="str">
        <f t="shared" si="49"/>
        <v>{3165,"MAEGAN"},</v>
      </c>
    </row>
    <row r="3166" spans="1:3" x14ac:dyDescent="0.25">
      <c r="A3166">
        <v>3166</v>
      </c>
      <c r="B3166" t="s">
        <v>3551</v>
      </c>
      <c r="C3166" t="str">
        <f t="shared" si="49"/>
        <v>{3166,"MAFALDA"},</v>
      </c>
    </row>
    <row r="3167" spans="1:3" x14ac:dyDescent="0.25">
      <c r="A3167">
        <v>3167</v>
      </c>
      <c r="B3167" t="s">
        <v>3550</v>
      </c>
      <c r="C3167" t="str">
        <f t="shared" si="49"/>
        <v>{3167,"MAGALI"},</v>
      </c>
    </row>
    <row r="3168" spans="1:3" x14ac:dyDescent="0.25">
      <c r="A3168">
        <v>3168</v>
      </c>
      <c r="B3168" t="s">
        <v>2222</v>
      </c>
      <c r="C3168" t="str">
        <f t="shared" si="49"/>
        <v>{3168,"MAGALY"},</v>
      </c>
    </row>
    <row r="3169" spans="1:3" x14ac:dyDescent="0.25">
      <c r="A3169">
        <v>3169</v>
      </c>
      <c r="B3169" t="s">
        <v>2678</v>
      </c>
      <c r="C3169" t="str">
        <f t="shared" si="49"/>
        <v>{3169,"MAGAN"},</v>
      </c>
    </row>
    <row r="3170" spans="1:3" x14ac:dyDescent="0.25">
      <c r="A3170">
        <v>3170</v>
      </c>
      <c r="B3170" t="s">
        <v>2779</v>
      </c>
      <c r="C3170" t="str">
        <f t="shared" si="49"/>
        <v>{3170,"MAGARET"},</v>
      </c>
    </row>
    <row r="3171" spans="1:3" x14ac:dyDescent="0.25">
      <c r="A3171">
        <v>3171</v>
      </c>
      <c r="B3171" t="s">
        <v>1340</v>
      </c>
      <c r="C3171" t="str">
        <f t="shared" si="49"/>
        <v>{3171,"MAGDA"},</v>
      </c>
    </row>
    <row r="3172" spans="1:3" x14ac:dyDescent="0.25">
      <c r="A3172">
        <v>3172</v>
      </c>
      <c r="B3172" t="s">
        <v>3025</v>
      </c>
      <c r="C3172" t="str">
        <f t="shared" si="49"/>
        <v>{3172,"MAGDALEN"},</v>
      </c>
    </row>
    <row r="3173" spans="1:3" x14ac:dyDescent="0.25">
      <c r="A3173">
        <v>3173</v>
      </c>
      <c r="B3173" t="s">
        <v>702</v>
      </c>
      <c r="C3173" t="str">
        <f t="shared" si="49"/>
        <v>{3173,"MAGDALENA"},</v>
      </c>
    </row>
    <row r="3174" spans="1:3" x14ac:dyDescent="0.25">
      <c r="A3174">
        <v>3174</v>
      </c>
      <c r="B3174" t="s">
        <v>1459</v>
      </c>
      <c r="C3174" t="str">
        <f t="shared" si="49"/>
        <v>{3174,"MAGDALENE"},</v>
      </c>
    </row>
    <row r="3175" spans="1:3" x14ac:dyDescent="0.25">
      <c r="A3175">
        <v>3175</v>
      </c>
      <c r="B3175" t="s">
        <v>2748</v>
      </c>
      <c r="C3175" t="str">
        <f t="shared" si="49"/>
        <v>{3175,"MAGEN"},</v>
      </c>
    </row>
    <row r="3176" spans="1:3" x14ac:dyDescent="0.25">
      <c r="A3176">
        <v>3176</v>
      </c>
      <c r="B3176" t="s">
        <v>336</v>
      </c>
      <c r="C3176" t="str">
        <f t="shared" si="49"/>
        <v>{3176,"MAGGIE"},</v>
      </c>
    </row>
    <row r="3177" spans="1:3" x14ac:dyDescent="0.25">
      <c r="A3177">
        <v>3177</v>
      </c>
      <c r="B3177" t="s">
        <v>1585</v>
      </c>
      <c r="C3177" t="str">
        <f t="shared" si="49"/>
        <v>{3177,"MAGNOLIA"},</v>
      </c>
    </row>
    <row r="3178" spans="1:3" x14ac:dyDescent="0.25">
      <c r="A3178">
        <v>3178</v>
      </c>
      <c r="B3178" t="s">
        <v>4130</v>
      </c>
      <c r="C3178" t="str">
        <f t="shared" si="49"/>
        <v>{3178,"MAHALIA"},</v>
      </c>
    </row>
    <row r="3179" spans="1:3" x14ac:dyDescent="0.25">
      <c r="A3179">
        <v>3179</v>
      </c>
      <c r="B3179" t="s">
        <v>924</v>
      </c>
      <c r="C3179" t="str">
        <f t="shared" si="49"/>
        <v>{3179,"MAI"},</v>
      </c>
    </row>
    <row r="3180" spans="1:3" x14ac:dyDescent="0.25">
      <c r="A3180">
        <v>3180</v>
      </c>
      <c r="B3180" t="s">
        <v>2899</v>
      </c>
      <c r="C3180" t="str">
        <f t="shared" si="49"/>
        <v>{3180,"MAIA"},</v>
      </c>
    </row>
    <row r="3181" spans="1:3" x14ac:dyDescent="0.25">
      <c r="A3181">
        <v>3181</v>
      </c>
      <c r="B3181" t="s">
        <v>2481</v>
      </c>
      <c r="C3181" t="str">
        <f t="shared" si="49"/>
        <v>{3181,"MAIDA"},</v>
      </c>
    </row>
    <row r="3182" spans="1:3" x14ac:dyDescent="0.25">
      <c r="A3182">
        <v>3182</v>
      </c>
      <c r="B3182" t="s">
        <v>3116</v>
      </c>
      <c r="C3182" t="str">
        <f t="shared" si="49"/>
        <v>{3182,"MAILE"},</v>
      </c>
    </row>
    <row r="3183" spans="1:3" x14ac:dyDescent="0.25">
      <c r="A3183">
        <v>3183</v>
      </c>
      <c r="B3183" t="s">
        <v>2121</v>
      </c>
      <c r="C3183" t="str">
        <f t="shared" si="49"/>
        <v>{3183,"MAIRA"},</v>
      </c>
    </row>
    <row r="3184" spans="1:3" x14ac:dyDescent="0.25">
      <c r="A3184">
        <v>3184</v>
      </c>
      <c r="B3184" t="s">
        <v>3307</v>
      </c>
      <c r="C3184" t="str">
        <f t="shared" si="49"/>
        <v>{3184,"MAIRE"},</v>
      </c>
    </row>
    <row r="3185" spans="1:3" x14ac:dyDescent="0.25">
      <c r="A3185">
        <v>3185</v>
      </c>
      <c r="B3185" t="s">
        <v>3623</v>
      </c>
      <c r="C3185" t="str">
        <f t="shared" si="49"/>
        <v>{3185,"MAISHA"},</v>
      </c>
    </row>
    <row r="3186" spans="1:3" x14ac:dyDescent="0.25">
      <c r="A3186">
        <v>3186</v>
      </c>
      <c r="B3186" t="s">
        <v>3867</v>
      </c>
      <c r="C3186" t="str">
        <f t="shared" si="49"/>
        <v>{3186,"MAISIE"},</v>
      </c>
    </row>
    <row r="3187" spans="1:3" x14ac:dyDescent="0.25">
      <c r="A3187">
        <v>3187</v>
      </c>
      <c r="B3187" t="s">
        <v>4838</v>
      </c>
      <c r="C3187" t="str">
        <f t="shared" si="49"/>
        <v>{3187,"MAJOR"},</v>
      </c>
    </row>
    <row r="3188" spans="1:3" x14ac:dyDescent="0.25">
      <c r="A3188">
        <v>3188</v>
      </c>
      <c r="B3188" t="s">
        <v>1313</v>
      </c>
      <c r="C3188" t="str">
        <f t="shared" si="49"/>
        <v>{3188,"MAJORIE"},</v>
      </c>
    </row>
    <row r="3189" spans="1:3" x14ac:dyDescent="0.25">
      <c r="A3189">
        <v>3189</v>
      </c>
      <c r="B3189" t="s">
        <v>4221</v>
      </c>
      <c r="C3189" t="str">
        <f t="shared" si="49"/>
        <v>{3189,"MAKEDA"},</v>
      </c>
    </row>
    <row r="3190" spans="1:3" x14ac:dyDescent="0.25">
      <c r="A3190">
        <v>3190</v>
      </c>
      <c r="B3190" t="s">
        <v>4453</v>
      </c>
      <c r="C3190" t="str">
        <f t="shared" si="49"/>
        <v>{3190,"MALCOLM"},</v>
      </c>
    </row>
    <row r="3191" spans="1:3" x14ac:dyDescent="0.25">
      <c r="A3191">
        <v>3191</v>
      </c>
      <c r="B3191" t="s">
        <v>5109</v>
      </c>
      <c r="C3191" t="str">
        <f t="shared" si="49"/>
        <v>{3191,"MALCOM"},</v>
      </c>
    </row>
    <row r="3192" spans="1:3" x14ac:dyDescent="0.25">
      <c r="A3192">
        <v>3192</v>
      </c>
      <c r="B3192" t="s">
        <v>4220</v>
      </c>
      <c r="C3192" t="str">
        <f t="shared" si="49"/>
        <v>{3192,"MALENA"},</v>
      </c>
    </row>
    <row r="3193" spans="1:3" x14ac:dyDescent="0.25">
      <c r="A3193">
        <v>3193</v>
      </c>
      <c r="B3193" t="s">
        <v>1920</v>
      </c>
      <c r="C3193" t="str">
        <f t="shared" si="49"/>
        <v>{3193,"MALIA"},</v>
      </c>
    </row>
    <row r="3194" spans="1:3" x14ac:dyDescent="0.25">
      <c r="A3194">
        <v>3194</v>
      </c>
      <c r="B3194" t="s">
        <v>5102</v>
      </c>
      <c r="C3194" t="str">
        <f t="shared" si="49"/>
        <v>{3194,"MALIK"},</v>
      </c>
    </row>
    <row r="3195" spans="1:3" x14ac:dyDescent="0.25">
      <c r="A3195">
        <v>3195</v>
      </c>
      <c r="B3195" t="s">
        <v>2480</v>
      </c>
      <c r="C3195" t="str">
        <f t="shared" si="49"/>
        <v>{3195,"MALIKA"},</v>
      </c>
    </row>
    <row r="3196" spans="1:3" x14ac:dyDescent="0.25">
      <c r="A3196">
        <v>3196</v>
      </c>
      <c r="B3196" t="s">
        <v>783</v>
      </c>
      <c r="C3196" t="str">
        <f t="shared" si="49"/>
        <v>{3196,"MALINDA"},</v>
      </c>
    </row>
    <row r="3197" spans="1:3" x14ac:dyDescent="0.25">
      <c r="A3197">
        <v>3197</v>
      </c>
      <c r="B3197" t="s">
        <v>2448</v>
      </c>
      <c r="C3197" t="str">
        <f t="shared" si="49"/>
        <v>{3197,"MALISA"},</v>
      </c>
    </row>
    <row r="3198" spans="1:3" x14ac:dyDescent="0.25">
      <c r="A3198">
        <v>3198</v>
      </c>
      <c r="B3198" t="s">
        <v>1123</v>
      </c>
      <c r="C3198" t="str">
        <f t="shared" si="49"/>
        <v>{3198,"MALISSA"},</v>
      </c>
    </row>
    <row r="3199" spans="1:3" x14ac:dyDescent="0.25">
      <c r="A3199">
        <v>3199</v>
      </c>
      <c r="B3199" t="s">
        <v>3622</v>
      </c>
      <c r="C3199" t="str">
        <f t="shared" si="49"/>
        <v>{3199,"MALKA"},</v>
      </c>
    </row>
    <row r="3200" spans="1:3" x14ac:dyDescent="0.25">
      <c r="A3200">
        <v>3200</v>
      </c>
      <c r="B3200" t="s">
        <v>3158</v>
      </c>
      <c r="C3200" t="str">
        <f t="shared" si="49"/>
        <v>{3200,"MALLIE"},</v>
      </c>
    </row>
    <row r="3201" spans="1:3" x14ac:dyDescent="0.25">
      <c r="A3201">
        <v>3201</v>
      </c>
      <c r="B3201" t="s">
        <v>811</v>
      </c>
      <c r="C3201" t="str">
        <f t="shared" si="49"/>
        <v>{3201,"MALLORY"},</v>
      </c>
    </row>
    <row r="3202" spans="1:3" x14ac:dyDescent="0.25">
      <c r="A3202">
        <v>3202</v>
      </c>
      <c r="B3202" t="s">
        <v>3362</v>
      </c>
      <c r="C3202" t="str">
        <f t="shared" ref="C3202:C3265" si="50">"{"&amp;A3202&amp;","""&amp;B3202&amp;"""},"</f>
        <v>{3202,"MALORIE"},</v>
      </c>
    </row>
    <row r="3203" spans="1:3" x14ac:dyDescent="0.25">
      <c r="A3203">
        <v>3203</v>
      </c>
      <c r="B3203" t="s">
        <v>4040</v>
      </c>
      <c r="C3203" t="str">
        <f t="shared" si="50"/>
        <v>{3203,"MALVINA"},</v>
      </c>
    </row>
    <row r="3204" spans="1:3" x14ac:dyDescent="0.25">
      <c r="A3204">
        <v>3204</v>
      </c>
      <c r="B3204" t="s">
        <v>355</v>
      </c>
      <c r="C3204" t="str">
        <f t="shared" si="50"/>
        <v>{3204,"MAMIE"},</v>
      </c>
    </row>
    <row r="3205" spans="1:3" x14ac:dyDescent="0.25">
      <c r="A3205">
        <v>3205</v>
      </c>
      <c r="B3205" t="s">
        <v>2536</v>
      </c>
      <c r="C3205" t="str">
        <f t="shared" si="50"/>
        <v>{3205,"MAMMIE"},</v>
      </c>
    </row>
    <row r="3206" spans="1:3" x14ac:dyDescent="0.25">
      <c r="A3206">
        <v>3206</v>
      </c>
      <c r="B3206" t="s">
        <v>3306</v>
      </c>
      <c r="C3206" t="str">
        <f t="shared" si="50"/>
        <v>{3206,"MAN"},</v>
      </c>
    </row>
    <row r="3207" spans="1:3" x14ac:dyDescent="0.25">
      <c r="A3207">
        <v>3207</v>
      </c>
      <c r="B3207" t="s">
        <v>3024</v>
      </c>
      <c r="C3207" t="str">
        <f t="shared" si="50"/>
        <v>{3207,"MANA"},</v>
      </c>
    </row>
    <row r="3208" spans="1:3" x14ac:dyDescent="0.25">
      <c r="A3208">
        <v>3208</v>
      </c>
      <c r="B3208" t="s">
        <v>2505</v>
      </c>
      <c r="C3208" t="str">
        <f t="shared" si="50"/>
        <v>{3208,"MANDA"},</v>
      </c>
    </row>
    <row r="3209" spans="1:3" x14ac:dyDescent="0.25">
      <c r="A3209">
        <v>3209</v>
      </c>
      <c r="B3209" t="s">
        <v>1221</v>
      </c>
      <c r="C3209" t="str">
        <f t="shared" si="50"/>
        <v>{3209,"MANDI"},</v>
      </c>
    </row>
    <row r="3210" spans="1:3" x14ac:dyDescent="0.25">
      <c r="A3210">
        <v>3210</v>
      </c>
      <c r="B3210" t="s">
        <v>3305</v>
      </c>
      <c r="C3210" t="str">
        <f t="shared" si="50"/>
        <v>{3210,"MANDIE"},</v>
      </c>
    </row>
    <row r="3211" spans="1:3" x14ac:dyDescent="0.25">
      <c r="A3211">
        <v>3211</v>
      </c>
      <c r="B3211" t="s">
        <v>474</v>
      </c>
      <c r="C3211" t="str">
        <f t="shared" si="50"/>
        <v>{3211,"MANDY"},</v>
      </c>
    </row>
    <row r="3212" spans="1:3" x14ac:dyDescent="0.25">
      <c r="A3212">
        <v>3212</v>
      </c>
      <c r="B3212" t="s">
        <v>3791</v>
      </c>
      <c r="C3212" t="str">
        <f t="shared" si="50"/>
        <v>{3212,"MANIE"},</v>
      </c>
    </row>
    <row r="3213" spans="1:3" x14ac:dyDescent="0.25">
      <c r="A3213">
        <v>3213</v>
      </c>
      <c r="B3213" t="s">
        <v>5094</v>
      </c>
      <c r="C3213" t="str">
        <f t="shared" si="50"/>
        <v>{3213,"MANUAL"},</v>
      </c>
    </row>
    <row r="3214" spans="1:3" x14ac:dyDescent="0.25">
      <c r="A3214">
        <v>3214</v>
      </c>
      <c r="B3214" t="s">
        <v>4298</v>
      </c>
      <c r="C3214" t="str">
        <f t="shared" si="50"/>
        <v>{3214,"MANUEL"},</v>
      </c>
    </row>
    <row r="3215" spans="1:3" x14ac:dyDescent="0.25">
      <c r="A3215">
        <v>3215</v>
      </c>
      <c r="B3215" t="s">
        <v>688</v>
      </c>
      <c r="C3215" t="str">
        <f t="shared" si="50"/>
        <v>{3215,"MANUELA"},</v>
      </c>
    </row>
    <row r="3216" spans="1:3" x14ac:dyDescent="0.25">
      <c r="A3216">
        <v>3216</v>
      </c>
      <c r="B3216" t="s">
        <v>3945</v>
      </c>
      <c r="C3216" t="str">
        <f t="shared" si="50"/>
        <v>{3216,"MANY"},</v>
      </c>
    </row>
    <row r="3217" spans="1:3" x14ac:dyDescent="0.25">
      <c r="A3217">
        <v>3217</v>
      </c>
      <c r="B3217" t="s">
        <v>3549</v>
      </c>
      <c r="C3217" t="str">
        <f t="shared" si="50"/>
        <v>{3217,"MAO"},</v>
      </c>
    </row>
    <row r="3218" spans="1:3" x14ac:dyDescent="0.25">
      <c r="A3218">
        <v>3218</v>
      </c>
      <c r="B3218" t="s">
        <v>2778</v>
      </c>
      <c r="C3218" t="str">
        <f t="shared" si="50"/>
        <v>{3218,"MAPLE"},</v>
      </c>
    </row>
    <row r="3219" spans="1:3" x14ac:dyDescent="0.25">
      <c r="A3219">
        <v>3219</v>
      </c>
      <c r="B3219" t="s">
        <v>936</v>
      </c>
      <c r="C3219" t="str">
        <f t="shared" si="50"/>
        <v>{3219,"MARA"},</v>
      </c>
    </row>
    <row r="3220" spans="1:3" x14ac:dyDescent="0.25">
      <c r="A3220">
        <v>3220</v>
      </c>
      <c r="B3220" t="s">
        <v>3790</v>
      </c>
      <c r="C3220" t="str">
        <f t="shared" si="50"/>
        <v>{3220,"MARAGARET"},</v>
      </c>
    </row>
    <row r="3221" spans="1:3" x14ac:dyDescent="0.25">
      <c r="A3221">
        <v>3221</v>
      </c>
      <c r="B3221" t="s">
        <v>3249</v>
      </c>
      <c r="C3221" t="str">
        <f t="shared" si="50"/>
        <v>{3221,"MARAGRET"},</v>
      </c>
    </row>
    <row r="3222" spans="1:3" x14ac:dyDescent="0.25">
      <c r="A3222">
        <v>3222</v>
      </c>
      <c r="B3222" t="s">
        <v>1527</v>
      </c>
      <c r="C3222" t="str">
        <f t="shared" si="50"/>
        <v>{3222,"MARANDA"},</v>
      </c>
    </row>
    <row r="3223" spans="1:3" x14ac:dyDescent="0.25">
      <c r="A3223">
        <v>3223</v>
      </c>
      <c r="B3223" t="s">
        <v>4348</v>
      </c>
      <c r="C3223" t="str">
        <f t="shared" si="50"/>
        <v>{3223,"MARC"},</v>
      </c>
    </row>
    <row r="3224" spans="1:3" x14ac:dyDescent="0.25">
      <c r="A3224">
        <v>3224</v>
      </c>
      <c r="B3224" t="s">
        <v>4665</v>
      </c>
      <c r="C3224" t="str">
        <f t="shared" si="50"/>
        <v>{3224,"MARCEL"},</v>
      </c>
    </row>
    <row r="3225" spans="1:3" x14ac:dyDescent="0.25">
      <c r="A3225">
        <v>3225</v>
      </c>
      <c r="B3225" t="s">
        <v>1262</v>
      </c>
      <c r="C3225" t="str">
        <f t="shared" si="50"/>
        <v>{3225,"MARCELA"},</v>
      </c>
    </row>
    <row r="3226" spans="1:3" x14ac:dyDescent="0.25">
      <c r="A3226">
        <v>3226</v>
      </c>
      <c r="B3226" t="s">
        <v>4039</v>
      </c>
      <c r="C3226" t="str">
        <f t="shared" si="50"/>
        <v>{3226,"MARCELENE"},</v>
      </c>
    </row>
    <row r="3227" spans="1:3" x14ac:dyDescent="0.25">
      <c r="A3227">
        <v>3227</v>
      </c>
      <c r="B3227" t="s">
        <v>1491</v>
      </c>
      <c r="C3227" t="str">
        <f t="shared" si="50"/>
        <v>{3227,"MARCELINA"},</v>
      </c>
    </row>
    <row r="3228" spans="1:3" x14ac:dyDescent="0.25">
      <c r="A3228">
        <v>3228</v>
      </c>
      <c r="B3228" t="s">
        <v>3023</v>
      </c>
      <c r="C3228" t="str">
        <f t="shared" si="50"/>
        <v>{3228,"MARCELINE"},</v>
      </c>
    </row>
    <row r="3229" spans="1:3" x14ac:dyDescent="0.25">
      <c r="A3229">
        <v>3229</v>
      </c>
      <c r="B3229" t="s">
        <v>4757</v>
      </c>
      <c r="C3229" t="str">
        <f t="shared" si="50"/>
        <v>{3229,"MARCELINO"},</v>
      </c>
    </row>
    <row r="3230" spans="1:3" x14ac:dyDescent="0.25">
      <c r="A3230">
        <v>3230</v>
      </c>
      <c r="B3230" t="s">
        <v>4219</v>
      </c>
      <c r="C3230" t="str">
        <f t="shared" si="50"/>
        <v>{3230,"MARCELL"},</v>
      </c>
    </row>
    <row r="3231" spans="1:3" x14ac:dyDescent="0.25">
      <c r="A3231">
        <v>3231</v>
      </c>
      <c r="B3231" t="s">
        <v>410</v>
      </c>
      <c r="C3231" t="str">
        <f t="shared" si="50"/>
        <v>{3231,"MARCELLA"},</v>
      </c>
    </row>
    <row r="3232" spans="1:3" x14ac:dyDescent="0.25">
      <c r="A3232">
        <v>3232</v>
      </c>
      <c r="B3232" t="s">
        <v>1367</v>
      </c>
      <c r="C3232" t="str">
        <f t="shared" si="50"/>
        <v>{3232,"MARCELLE"},</v>
      </c>
    </row>
    <row r="3233" spans="1:3" x14ac:dyDescent="0.25">
      <c r="A3233">
        <v>3233</v>
      </c>
      <c r="B3233" t="s">
        <v>5123</v>
      </c>
      <c r="C3233" t="str">
        <f t="shared" si="50"/>
        <v>{3233,"MARCELLUS"},</v>
      </c>
    </row>
    <row r="3234" spans="1:3" x14ac:dyDescent="0.25">
      <c r="A3234">
        <v>3234</v>
      </c>
      <c r="B3234" t="s">
        <v>4935</v>
      </c>
      <c r="C3234" t="str">
        <f t="shared" si="50"/>
        <v>{3234,"MARCELO"},</v>
      </c>
    </row>
    <row r="3235" spans="1:3" x14ac:dyDescent="0.25">
      <c r="A3235">
        <v>3235</v>
      </c>
      <c r="B3235" t="s">
        <v>3548</v>
      </c>
      <c r="C3235" t="str">
        <f t="shared" si="50"/>
        <v>{3235,"MARCENE"},</v>
      </c>
    </row>
    <row r="3236" spans="1:3" x14ac:dyDescent="0.25">
      <c r="A3236">
        <v>3236</v>
      </c>
      <c r="B3236" t="s">
        <v>3702</v>
      </c>
      <c r="C3236" t="str">
        <f t="shared" si="50"/>
        <v>{3236,"MARCHELLE"},</v>
      </c>
    </row>
    <row r="3237" spans="1:3" x14ac:dyDescent="0.25">
      <c r="A3237">
        <v>3237</v>
      </c>
      <c r="B3237" t="s">
        <v>889</v>
      </c>
      <c r="C3237" t="str">
        <f t="shared" si="50"/>
        <v>{3237,"MARCI"},</v>
      </c>
    </row>
    <row r="3238" spans="1:3" x14ac:dyDescent="0.25">
      <c r="A3238">
        <v>3238</v>
      </c>
      <c r="B3238" t="s">
        <v>235</v>
      </c>
      <c r="C3238" t="str">
        <f t="shared" si="50"/>
        <v>{3238,"MARCIA"},</v>
      </c>
    </row>
    <row r="3239" spans="1:3" x14ac:dyDescent="0.25">
      <c r="A3239">
        <v>3239</v>
      </c>
      <c r="B3239" t="s">
        <v>806</v>
      </c>
      <c r="C3239" t="str">
        <f t="shared" si="50"/>
        <v>{3239,"MARCIE"},</v>
      </c>
    </row>
    <row r="3240" spans="1:3" x14ac:dyDescent="0.25">
      <c r="A3240">
        <v>3240</v>
      </c>
      <c r="B3240" t="s">
        <v>4460</v>
      </c>
      <c r="C3240" t="str">
        <f t="shared" si="50"/>
        <v>{3240,"MARCO"},</v>
      </c>
    </row>
    <row r="3241" spans="1:3" x14ac:dyDescent="0.25">
      <c r="A3241">
        <v>3241</v>
      </c>
      <c r="B3241" t="s">
        <v>4505</v>
      </c>
      <c r="C3241" t="str">
        <f t="shared" si="50"/>
        <v>{3241,"MARCOS"},</v>
      </c>
    </row>
    <row r="3242" spans="1:3" x14ac:dyDescent="0.25">
      <c r="A3242">
        <v>3242</v>
      </c>
      <c r="B3242" t="s">
        <v>4317</v>
      </c>
      <c r="C3242" t="str">
        <f t="shared" si="50"/>
        <v>{3242,"MARCUS"},</v>
      </c>
    </row>
    <row r="3243" spans="1:3" x14ac:dyDescent="0.25">
      <c r="A3243">
        <v>3243</v>
      </c>
      <c r="B3243" t="s">
        <v>699</v>
      </c>
      <c r="C3243" t="str">
        <f t="shared" si="50"/>
        <v>{3243,"MARCY"},</v>
      </c>
    </row>
    <row r="3244" spans="1:3" x14ac:dyDescent="0.25">
      <c r="A3244">
        <v>3244</v>
      </c>
      <c r="B3244" t="s">
        <v>3944</v>
      </c>
      <c r="C3244" t="str">
        <f t="shared" si="50"/>
        <v>{3244,"MARDELL"},</v>
      </c>
    </row>
    <row r="3245" spans="1:3" x14ac:dyDescent="0.25">
      <c r="A3245">
        <v>3245</v>
      </c>
      <c r="B3245" t="s">
        <v>2447</v>
      </c>
      <c r="C3245" t="str">
        <f t="shared" si="50"/>
        <v>{3245,"MAREN"},</v>
      </c>
    </row>
    <row r="3246" spans="1:3" x14ac:dyDescent="0.25">
      <c r="A3246">
        <v>3246</v>
      </c>
      <c r="B3246" t="s">
        <v>3866</v>
      </c>
      <c r="C3246" t="str">
        <f t="shared" si="50"/>
        <v>{3246,"MARG"},</v>
      </c>
    </row>
    <row r="3247" spans="1:3" x14ac:dyDescent="0.25">
      <c r="A3247">
        <v>3247</v>
      </c>
      <c r="B3247" t="s">
        <v>8</v>
      </c>
      <c r="C3247" t="str">
        <f t="shared" si="50"/>
        <v>{3247,"MARGARET"},</v>
      </c>
    </row>
    <row r="3248" spans="1:3" x14ac:dyDescent="0.25">
      <c r="A3248">
        <v>3248</v>
      </c>
      <c r="B3248" t="s">
        <v>2898</v>
      </c>
      <c r="C3248" t="str">
        <f t="shared" si="50"/>
        <v>{3248,"MARGARETA"},</v>
      </c>
    </row>
    <row r="3249" spans="1:3" x14ac:dyDescent="0.25">
      <c r="A3249">
        <v>3249</v>
      </c>
      <c r="B3249" t="s">
        <v>1797</v>
      </c>
      <c r="C3249" t="str">
        <f t="shared" si="50"/>
        <v>{3249,"MARGARETE"},</v>
      </c>
    </row>
    <row r="3250" spans="1:3" x14ac:dyDescent="0.25">
      <c r="A3250">
        <v>3250</v>
      </c>
      <c r="B3250" t="s">
        <v>2136</v>
      </c>
      <c r="C3250" t="str">
        <f t="shared" si="50"/>
        <v>{3250,"MARGARETT"},</v>
      </c>
    </row>
    <row r="3251" spans="1:3" x14ac:dyDescent="0.25">
      <c r="A3251">
        <v>3251</v>
      </c>
      <c r="B3251" t="s">
        <v>2581</v>
      </c>
      <c r="C3251" t="str">
        <f t="shared" si="50"/>
        <v>{3251,"MARGARETTA"},</v>
      </c>
    </row>
    <row r="3252" spans="1:3" x14ac:dyDescent="0.25">
      <c r="A3252">
        <v>3252</v>
      </c>
      <c r="B3252" t="s">
        <v>1602</v>
      </c>
      <c r="C3252" t="str">
        <f t="shared" si="50"/>
        <v>{3252,"MARGARETTE"},</v>
      </c>
    </row>
    <row r="3253" spans="1:3" x14ac:dyDescent="0.25">
      <c r="A3253">
        <v>3253</v>
      </c>
      <c r="B3253" t="s">
        <v>305</v>
      </c>
      <c r="C3253" t="str">
        <f t="shared" si="50"/>
        <v>{3253,"MARGARITA"},</v>
      </c>
    </row>
    <row r="3254" spans="1:3" x14ac:dyDescent="0.25">
      <c r="A3254">
        <v>3254</v>
      </c>
      <c r="B3254" t="s">
        <v>2175</v>
      </c>
      <c r="C3254" t="str">
        <f t="shared" si="50"/>
        <v>{3254,"MARGARITE"},</v>
      </c>
    </row>
    <row r="3255" spans="1:3" x14ac:dyDescent="0.25">
      <c r="A3255">
        <v>3255</v>
      </c>
      <c r="B3255" t="s">
        <v>4891</v>
      </c>
      <c r="C3255" t="str">
        <f t="shared" si="50"/>
        <v>{3255,"MARGARITO"},</v>
      </c>
    </row>
    <row r="3256" spans="1:3" x14ac:dyDescent="0.25">
      <c r="A3256">
        <v>3256</v>
      </c>
      <c r="B3256" t="s">
        <v>2606</v>
      </c>
      <c r="C3256" t="str">
        <f t="shared" si="50"/>
        <v>{3256,"MARGART"},</v>
      </c>
    </row>
    <row r="3257" spans="1:3" x14ac:dyDescent="0.25">
      <c r="A3257">
        <v>3257</v>
      </c>
      <c r="B3257" t="s">
        <v>1250</v>
      </c>
      <c r="C3257" t="str">
        <f t="shared" si="50"/>
        <v>{3257,"MARGE"},</v>
      </c>
    </row>
    <row r="3258" spans="1:3" x14ac:dyDescent="0.25">
      <c r="A3258">
        <v>3258</v>
      </c>
      <c r="B3258" t="s">
        <v>3485</v>
      </c>
      <c r="C3258" t="str">
        <f t="shared" si="50"/>
        <v>{3258,"MARGENE"},</v>
      </c>
    </row>
    <row r="3259" spans="1:3" x14ac:dyDescent="0.25">
      <c r="A3259">
        <v>3259</v>
      </c>
      <c r="B3259" t="s">
        <v>2385</v>
      </c>
      <c r="C3259" t="str">
        <f t="shared" si="50"/>
        <v>{3259,"MARGERET"},</v>
      </c>
    </row>
    <row r="3260" spans="1:3" x14ac:dyDescent="0.25">
      <c r="A3260">
        <v>3260</v>
      </c>
      <c r="B3260" t="s">
        <v>3070</v>
      </c>
      <c r="C3260" t="str">
        <f t="shared" si="50"/>
        <v>{3260,"MARGERT"},</v>
      </c>
    </row>
    <row r="3261" spans="1:3" x14ac:dyDescent="0.25">
      <c r="A3261">
        <v>3261</v>
      </c>
      <c r="B3261" t="s">
        <v>822</v>
      </c>
      <c r="C3261" t="str">
        <f t="shared" si="50"/>
        <v>{3261,"MARGERY"},</v>
      </c>
    </row>
    <row r="3262" spans="1:3" x14ac:dyDescent="0.25">
      <c r="A3262">
        <v>3262</v>
      </c>
      <c r="B3262" t="s">
        <v>3022</v>
      </c>
      <c r="C3262" t="str">
        <f t="shared" si="50"/>
        <v>{3262,"MARGET"},</v>
      </c>
    </row>
    <row r="3263" spans="1:3" x14ac:dyDescent="0.25">
      <c r="A3263">
        <v>3263</v>
      </c>
      <c r="B3263" t="s">
        <v>3304</v>
      </c>
      <c r="C3263" t="str">
        <f t="shared" si="50"/>
        <v>{3263,"MARGHERITA"},</v>
      </c>
    </row>
    <row r="3264" spans="1:3" x14ac:dyDescent="0.25">
      <c r="A3264">
        <v>3264</v>
      </c>
      <c r="B3264" t="s">
        <v>266</v>
      </c>
      <c r="C3264" t="str">
        <f t="shared" si="50"/>
        <v>{3264,"MARGIE"},</v>
      </c>
    </row>
    <row r="3265" spans="1:3" x14ac:dyDescent="0.25">
      <c r="A3265">
        <v>3265</v>
      </c>
      <c r="B3265" t="s">
        <v>2360</v>
      </c>
      <c r="C3265" t="str">
        <f t="shared" si="50"/>
        <v>{3265,"MARGIT"},</v>
      </c>
    </row>
    <row r="3266" spans="1:3" x14ac:dyDescent="0.25">
      <c r="A3266">
        <v>3266</v>
      </c>
      <c r="B3266" t="s">
        <v>675</v>
      </c>
      <c r="C3266" t="str">
        <f t="shared" ref="C3266:C3329" si="51">"{"&amp;A3266&amp;","""&amp;B3266&amp;"""},"</f>
        <v>{3266,"MARGO"},</v>
      </c>
    </row>
    <row r="3267" spans="1:3" x14ac:dyDescent="0.25">
      <c r="A3267">
        <v>3267</v>
      </c>
      <c r="B3267" t="s">
        <v>2580</v>
      </c>
      <c r="C3267" t="str">
        <f t="shared" si="51"/>
        <v>{3267,"MARGORIE"},</v>
      </c>
    </row>
    <row r="3268" spans="1:3" x14ac:dyDescent="0.25">
      <c r="A3268">
        <v>3268</v>
      </c>
      <c r="B3268" t="s">
        <v>1017</v>
      </c>
      <c r="C3268" t="str">
        <f t="shared" si="51"/>
        <v>{3268,"MARGOT"},</v>
      </c>
    </row>
    <row r="3269" spans="1:3" x14ac:dyDescent="0.25">
      <c r="A3269">
        <v>3269</v>
      </c>
      <c r="B3269" t="s">
        <v>670</v>
      </c>
      <c r="C3269" t="str">
        <f t="shared" si="51"/>
        <v>{3269,"MARGRET"},</v>
      </c>
    </row>
    <row r="3270" spans="1:3" x14ac:dyDescent="0.25">
      <c r="A3270">
        <v>3270</v>
      </c>
      <c r="B3270" t="s">
        <v>3789</v>
      </c>
      <c r="C3270" t="str">
        <f t="shared" si="51"/>
        <v>{3270,"MARGRETT"},</v>
      </c>
    </row>
    <row r="3271" spans="1:3" x14ac:dyDescent="0.25">
      <c r="A3271">
        <v>3271</v>
      </c>
      <c r="B3271" t="s">
        <v>2856</v>
      </c>
      <c r="C3271" t="str">
        <f t="shared" si="51"/>
        <v>{3271,"MARGUERITA"},</v>
      </c>
    </row>
    <row r="3272" spans="1:3" x14ac:dyDescent="0.25">
      <c r="A3272">
        <v>3272</v>
      </c>
      <c r="B3272" t="s">
        <v>313</v>
      </c>
      <c r="C3272" t="str">
        <f t="shared" si="51"/>
        <v>{3272,"MARGUERITE"},</v>
      </c>
    </row>
    <row r="3273" spans="1:3" x14ac:dyDescent="0.25">
      <c r="A3273">
        <v>3273</v>
      </c>
      <c r="B3273" t="s">
        <v>2276</v>
      </c>
      <c r="C3273" t="str">
        <f t="shared" si="51"/>
        <v>{3273,"MARGURITE"},</v>
      </c>
    </row>
    <row r="3274" spans="1:3" x14ac:dyDescent="0.25">
      <c r="A3274">
        <v>3274</v>
      </c>
      <c r="B3274" t="s">
        <v>4129</v>
      </c>
      <c r="C3274" t="str">
        <f t="shared" si="51"/>
        <v>{3274,"MARGY"},</v>
      </c>
    </row>
    <row r="3275" spans="1:3" x14ac:dyDescent="0.25">
      <c r="A3275">
        <v>3275</v>
      </c>
      <c r="B3275" t="s">
        <v>3701</v>
      </c>
      <c r="C3275" t="str">
        <f t="shared" si="51"/>
        <v>{3275,"MARHTA"},</v>
      </c>
    </row>
    <row r="3276" spans="1:3" x14ac:dyDescent="0.25">
      <c r="A3276">
        <v>3276</v>
      </c>
      <c r="B3276" t="s">
        <v>861</v>
      </c>
      <c r="C3276" t="str">
        <f t="shared" si="51"/>
        <v>{3276,"MARI"},</v>
      </c>
    </row>
    <row r="3277" spans="1:3" x14ac:dyDescent="0.25">
      <c r="A3277">
        <v>3277</v>
      </c>
      <c r="B3277" t="s">
        <v>6</v>
      </c>
      <c r="C3277" t="str">
        <f t="shared" si="51"/>
        <v>{3277,"MARIA"},</v>
      </c>
    </row>
    <row r="3278" spans="1:3" x14ac:dyDescent="0.25">
      <c r="A3278">
        <v>3278</v>
      </c>
      <c r="B3278" t="s">
        <v>1324</v>
      </c>
      <c r="C3278" t="str">
        <f t="shared" si="51"/>
        <v>{3278,"MARIAH"},</v>
      </c>
    </row>
    <row r="3279" spans="1:3" x14ac:dyDescent="0.25">
      <c r="A3279">
        <v>3279</v>
      </c>
      <c r="B3279" t="s">
        <v>1391</v>
      </c>
      <c r="C3279" t="str">
        <f t="shared" si="51"/>
        <v>{3279,"MARIAM"},</v>
      </c>
    </row>
    <row r="3280" spans="1:3" x14ac:dyDescent="0.25">
      <c r="A3280">
        <v>3280</v>
      </c>
      <c r="B3280" t="s">
        <v>245</v>
      </c>
      <c r="C3280" t="str">
        <f t="shared" si="51"/>
        <v>{3280,"MARIAN"},</v>
      </c>
    </row>
    <row r="3281" spans="1:3" x14ac:dyDescent="0.25">
      <c r="A3281">
        <v>3281</v>
      </c>
      <c r="B3281" t="s">
        <v>930</v>
      </c>
      <c r="C3281" t="str">
        <f t="shared" si="51"/>
        <v>{3281,"MARIANA"},</v>
      </c>
    </row>
    <row r="3282" spans="1:3" x14ac:dyDescent="0.25">
      <c r="A3282">
        <v>3282</v>
      </c>
      <c r="B3282" t="s">
        <v>3943</v>
      </c>
      <c r="C3282" t="str">
        <f t="shared" si="51"/>
        <v>{3282,"MARIANELA"},</v>
      </c>
    </row>
    <row r="3283" spans="1:3" x14ac:dyDescent="0.25">
      <c r="A3283">
        <v>3283</v>
      </c>
      <c r="B3283" t="s">
        <v>1475</v>
      </c>
      <c r="C3283" t="str">
        <f t="shared" si="51"/>
        <v>{3283,"MARIANN"},</v>
      </c>
    </row>
    <row r="3284" spans="1:3" x14ac:dyDescent="0.25">
      <c r="A3284">
        <v>3284</v>
      </c>
      <c r="B3284" t="s">
        <v>1116</v>
      </c>
      <c r="C3284" t="str">
        <f t="shared" si="51"/>
        <v>{3284,"MARIANNA"},</v>
      </c>
    </row>
    <row r="3285" spans="1:3" x14ac:dyDescent="0.25">
      <c r="A3285">
        <v>3285</v>
      </c>
      <c r="B3285" t="s">
        <v>379</v>
      </c>
      <c r="C3285" t="str">
        <f t="shared" si="51"/>
        <v>{3285,"MARIANNE"},</v>
      </c>
    </row>
    <row r="3286" spans="1:3" x14ac:dyDescent="0.25">
      <c r="A3286">
        <v>3286</v>
      </c>
      <c r="B3286" t="s">
        <v>4773</v>
      </c>
      <c r="C3286" t="str">
        <f t="shared" si="51"/>
        <v>{3286,"MARIANO"},</v>
      </c>
    </row>
    <row r="3287" spans="1:3" x14ac:dyDescent="0.25">
      <c r="A3287">
        <v>3287</v>
      </c>
      <c r="B3287" t="s">
        <v>604</v>
      </c>
      <c r="C3287" t="str">
        <f t="shared" si="51"/>
        <v>{3287,"MARIBEL"},</v>
      </c>
    </row>
    <row r="3288" spans="1:3" x14ac:dyDescent="0.25">
      <c r="A3288">
        <v>3288</v>
      </c>
      <c r="B3288" t="s">
        <v>1734</v>
      </c>
      <c r="C3288" t="str">
        <f t="shared" si="51"/>
        <v>{3288,"MARIBETH"},</v>
      </c>
    </row>
    <row r="3289" spans="1:3" x14ac:dyDescent="0.25">
      <c r="A3289">
        <v>3289</v>
      </c>
      <c r="B3289" t="s">
        <v>3207</v>
      </c>
      <c r="C3289" t="str">
        <f t="shared" si="51"/>
        <v>{3289,"MARICA"},</v>
      </c>
    </row>
    <row r="3290" spans="1:3" x14ac:dyDescent="0.25">
      <c r="A3290">
        <v>3290</v>
      </c>
      <c r="B3290" t="s">
        <v>821</v>
      </c>
      <c r="C3290" t="str">
        <f t="shared" si="51"/>
        <v>{3290,"MARICELA"},</v>
      </c>
    </row>
    <row r="3291" spans="1:3" x14ac:dyDescent="0.25">
      <c r="A3291">
        <v>3291</v>
      </c>
      <c r="B3291" t="s">
        <v>4038</v>
      </c>
      <c r="C3291" t="str">
        <f t="shared" si="51"/>
        <v>{3291,"MARICRUZ"},</v>
      </c>
    </row>
    <row r="3292" spans="1:3" x14ac:dyDescent="0.25">
      <c r="A3292">
        <v>3292</v>
      </c>
      <c r="B3292" t="s">
        <v>43</v>
      </c>
      <c r="C3292" t="str">
        <f t="shared" si="51"/>
        <v>{3292,"MARIE"},</v>
      </c>
    </row>
    <row r="3293" spans="1:3" x14ac:dyDescent="0.25">
      <c r="A3293">
        <v>3293</v>
      </c>
      <c r="B3293" t="s">
        <v>2446</v>
      </c>
      <c r="C3293" t="str">
        <f t="shared" si="51"/>
        <v>{3293,"MARIEL"},</v>
      </c>
    </row>
    <row r="3294" spans="1:3" x14ac:dyDescent="0.25">
      <c r="A3294">
        <v>3294</v>
      </c>
      <c r="B3294" t="s">
        <v>1989</v>
      </c>
      <c r="C3294" t="str">
        <f t="shared" si="51"/>
        <v>{3294,"MARIELA"},</v>
      </c>
    </row>
    <row r="3295" spans="1:3" x14ac:dyDescent="0.25">
      <c r="A3295">
        <v>3295</v>
      </c>
      <c r="B3295" t="s">
        <v>3942</v>
      </c>
      <c r="C3295" t="str">
        <f t="shared" si="51"/>
        <v>{3295,"MARIELLA"},</v>
      </c>
    </row>
    <row r="3296" spans="1:3" x14ac:dyDescent="0.25">
      <c r="A3296">
        <v>3296</v>
      </c>
      <c r="B3296" t="s">
        <v>3941</v>
      </c>
      <c r="C3296" t="str">
        <f t="shared" si="51"/>
        <v>{3296,"MARIELLE"},</v>
      </c>
    </row>
    <row r="3297" spans="1:3" x14ac:dyDescent="0.25">
      <c r="A3297">
        <v>3297</v>
      </c>
      <c r="B3297" t="s">
        <v>888</v>
      </c>
      <c r="C3297" t="str">
        <f t="shared" si="51"/>
        <v>{3297,"MARIETTA"},</v>
      </c>
    </row>
    <row r="3298" spans="1:3" x14ac:dyDescent="0.25">
      <c r="A3298">
        <v>3298</v>
      </c>
      <c r="B3298" t="s">
        <v>3361</v>
      </c>
      <c r="C3298" t="str">
        <f t="shared" si="51"/>
        <v>{3298,"MARIETTE"},</v>
      </c>
    </row>
    <row r="3299" spans="1:3" x14ac:dyDescent="0.25">
      <c r="A3299">
        <v>3299</v>
      </c>
      <c r="B3299" t="s">
        <v>3069</v>
      </c>
      <c r="C3299" t="str">
        <f t="shared" si="51"/>
        <v>{3299,"MARIKO"},</v>
      </c>
    </row>
    <row r="3300" spans="1:3" x14ac:dyDescent="0.25">
      <c r="A3300">
        <v>3300</v>
      </c>
      <c r="B3300" t="s">
        <v>1526</v>
      </c>
      <c r="C3300" t="str">
        <f t="shared" si="51"/>
        <v>{3300,"MARILEE"},</v>
      </c>
    </row>
    <row r="3301" spans="1:3" x14ac:dyDescent="0.25">
      <c r="A3301">
        <v>3301</v>
      </c>
      <c r="B3301" t="s">
        <v>2007</v>
      </c>
      <c r="C3301" t="str">
        <f t="shared" si="51"/>
        <v>{3301,"MARILOU"},</v>
      </c>
    </row>
    <row r="3302" spans="1:3" x14ac:dyDescent="0.25">
      <c r="A3302">
        <v>3302</v>
      </c>
      <c r="B3302" t="s">
        <v>2981</v>
      </c>
      <c r="C3302" t="str">
        <f t="shared" si="51"/>
        <v>{3302,"MARILU"},</v>
      </c>
    </row>
    <row r="3303" spans="1:3" x14ac:dyDescent="0.25">
      <c r="A3303">
        <v>3303</v>
      </c>
      <c r="B3303" t="s">
        <v>79</v>
      </c>
      <c r="C3303" t="str">
        <f t="shared" si="51"/>
        <v>{3303,"MARILYN"},</v>
      </c>
    </row>
    <row r="3304" spans="1:3" x14ac:dyDescent="0.25">
      <c r="A3304">
        <v>3304</v>
      </c>
      <c r="B3304" t="s">
        <v>1141</v>
      </c>
      <c r="C3304" t="str">
        <f t="shared" si="51"/>
        <v>{3304,"MARILYNN"},</v>
      </c>
    </row>
    <row r="3305" spans="1:3" x14ac:dyDescent="0.25">
      <c r="A3305">
        <v>3305</v>
      </c>
      <c r="B3305" t="s">
        <v>3547</v>
      </c>
      <c r="C3305" t="str">
        <f t="shared" si="51"/>
        <v>{3305,"MARIN"},</v>
      </c>
    </row>
    <row r="3306" spans="1:3" x14ac:dyDescent="0.25">
      <c r="A3306">
        <v>3306</v>
      </c>
      <c r="B3306" t="s">
        <v>500</v>
      </c>
      <c r="C3306" t="str">
        <f t="shared" si="51"/>
        <v>{3306,"MARINA"},</v>
      </c>
    </row>
    <row r="3307" spans="1:3" x14ac:dyDescent="0.25">
      <c r="A3307">
        <v>3307</v>
      </c>
      <c r="B3307" t="s">
        <v>3068</v>
      </c>
      <c r="C3307" t="str">
        <f t="shared" si="51"/>
        <v>{3307,"MARINDA"},</v>
      </c>
    </row>
    <row r="3308" spans="1:3" x14ac:dyDescent="0.25">
      <c r="A3308">
        <v>3308</v>
      </c>
      <c r="B3308" t="s">
        <v>3621</v>
      </c>
      <c r="C3308" t="str">
        <f t="shared" si="51"/>
        <v>{3308,"MARINE"},</v>
      </c>
    </row>
    <row r="3309" spans="1:3" x14ac:dyDescent="0.25">
      <c r="A3309">
        <v>3309</v>
      </c>
      <c r="B3309" t="s">
        <v>2156</v>
      </c>
      <c r="C3309" t="str">
        <f t="shared" si="51"/>
        <v>{3309,"MARIO"},</v>
      </c>
    </row>
    <row r="3310" spans="1:3" x14ac:dyDescent="0.25">
      <c r="A3310">
        <v>3310</v>
      </c>
      <c r="B3310" t="s">
        <v>177</v>
      </c>
      <c r="C3310" t="str">
        <f t="shared" si="51"/>
        <v>{3310,"MARION"},</v>
      </c>
    </row>
    <row r="3311" spans="1:3" x14ac:dyDescent="0.25">
      <c r="A3311">
        <v>3311</v>
      </c>
      <c r="B3311" t="s">
        <v>3788</v>
      </c>
      <c r="C3311" t="str">
        <f t="shared" si="51"/>
        <v>{3311,"MARIS"},</v>
      </c>
    </row>
    <row r="3312" spans="1:3" x14ac:dyDescent="0.25">
      <c r="A3312">
        <v>3312</v>
      </c>
      <c r="B3312" t="s">
        <v>640</v>
      </c>
      <c r="C3312" t="str">
        <f t="shared" si="51"/>
        <v>{3312,"MARISA"},</v>
      </c>
    </row>
    <row r="3313" spans="1:3" x14ac:dyDescent="0.25">
      <c r="A3313">
        <v>3313</v>
      </c>
      <c r="B3313" t="s">
        <v>1127</v>
      </c>
      <c r="C3313" t="str">
        <f t="shared" si="51"/>
        <v>{3313,"MARISELA"},</v>
      </c>
    </row>
    <row r="3314" spans="1:3" x14ac:dyDescent="0.25">
      <c r="A3314">
        <v>3314</v>
      </c>
      <c r="B3314" t="s">
        <v>3360</v>
      </c>
      <c r="C3314" t="str">
        <f t="shared" si="51"/>
        <v>{3314,"MARISHA"},</v>
      </c>
    </row>
    <row r="3315" spans="1:3" x14ac:dyDescent="0.25">
      <c r="A3315">
        <v>3315</v>
      </c>
      <c r="B3315" t="s">
        <v>645</v>
      </c>
      <c r="C3315" t="str">
        <f t="shared" si="51"/>
        <v>{3315,"MARISOL"},</v>
      </c>
    </row>
    <row r="3316" spans="1:3" x14ac:dyDescent="0.25">
      <c r="A3316">
        <v>3316</v>
      </c>
      <c r="B3316" t="s">
        <v>544</v>
      </c>
      <c r="C3316" t="str">
        <f t="shared" si="51"/>
        <v>{3316,"MARISSA"},</v>
      </c>
    </row>
    <row r="3317" spans="1:3" x14ac:dyDescent="0.25">
      <c r="A3317">
        <v>3317</v>
      </c>
      <c r="B3317" t="s">
        <v>1531</v>
      </c>
      <c r="C3317" t="str">
        <f t="shared" si="51"/>
        <v>{3317,"MARITA"},</v>
      </c>
    </row>
    <row r="3318" spans="1:3" x14ac:dyDescent="0.25">
      <c r="A3318">
        <v>3318</v>
      </c>
      <c r="B3318" t="s">
        <v>679</v>
      </c>
      <c r="C3318" t="str">
        <f t="shared" si="51"/>
        <v>{3318,"MARITZA"},</v>
      </c>
    </row>
    <row r="3319" spans="1:3" x14ac:dyDescent="0.25">
      <c r="A3319">
        <v>3319</v>
      </c>
      <c r="B3319" t="s">
        <v>3115</v>
      </c>
      <c r="C3319" t="str">
        <f t="shared" si="51"/>
        <v>{3319,"MARIVEL"},</v>
      </c>
    </row>
    <row r="3320" spans="1:3" x14ac:dyDescent="0.25">
      <c r="A3320">
        <v>3320</v>
      </c>
      <c r="B3320" t="s">
        <v>127</v>
      </c>
      <c r="C3320" t="str">
        <f t="shared" si="51"/>
        <v>{3320,"MARJORIE"},</v>
      </c>
    </row>
    <row r="3321" spans="1:3" x14ac:dyDescent="0.25">
      <c r="A3321">
        <v>3321</v>
      </c>
      <c r="B3321" t="s">
        <v>1261</v>
      </c>
      <c r="C3321" t="str">
        <f t="shared" si="51"/>
        <v>{3321,"MARJORY"},</v>
      </c>
    </row>
    <row r="3322" spans="1:3" x14ac:dyDescent="0.25">
      <c r="A3322">
        <v>3322</v>
      </c>
      <c r="B3322" t="s">
        <v>1547</v>
      </c>
      <c r="C3322" t="str">
        <f t="shared" si="51"/>
        <v>{3322,"MARK"},</v>
      </c>
    </row>
    <row r="3323" spans="1:3" x14ac:dyDescent="0.25">
      <c r="A3323">
        <v>3323</v>
      </c>
      <c r="B3323" t="s">
        <v>4037</v>
      </c>
      <c r="C3323" t="str">
        <f t="shared" si="51"/>
        <v>{3323,"MARKETTA"},</v>
      </c>
    </row>
    <row r="3324" spans="1:3" x14ac:dyDescent="0.25">
      <c r="A3324">
        <v>3324</v>
      </c>
      <c r="B3324" t="s">
        <v>2559</v>
      </c>
      <c r="C3324" t="str">
        <f t="shared" si="51"/>
        <v>{3324,"MARKITA"},</v>
      </c>
    </row>
    <row r="3325" spans="1:3" x14ac:dyDescent="0.25">
      <c r="A3325">
        <v>3325</v>
      </c>
      <c r="B3325" t="s">
        <v>5004</v>
      </c>
      <c r="C3325" t="str">
        <f t="shared" si="51"/>
        <v>{3325,"MARKUS"},</v>
      </c>
    </row>
    <row r="3326" spans="1:3" x14ac:dyDescent="0.25">
      <c r="A3326">
        <v>3326</v>
      </c>
      <c r="B3326" t="s">
        <v>505</v>
      </c>
      <c r="C3326" t="str">
        <f t="shared" si="51"/>
        <v>{3326,"MARLA"},</v>
      </c>
    </row>
    <row r="3327" spans="1:3" x14ac:dyDescent="0.25">
      <c r="A3327">
        <v>3327</v>
      </c>
      <c r="B3327" t="s">
        <v>2855</v>
      </c>
      <c r="C3327" t="str">
        <f t="shared" si="51"/>
        <v>{3327,"MARLANA"},</v>
      </c>
    </row>
    <row r="3328" spans="1:3" x14ac:dyDescent="0.25">
      <c r="A3328">
        <v>3328</v>
      </c>
      <c r="B3328" t="s">
        <v>2414</v>
      </c>
      <c r="C3328" t="str">
        <f t="shared" si="51"/>
        <v>{3328,"MARLEEN"},</v>
      </c>
    </row>
    <row r="3329" spans="1:3" x14ac:dyDescent="0.25">
      <c r="A3329">
        <v>3329</v>
      </c>
      <c r="B3329" t="s">
        <v>3021</v>
      </c>
      <c r="C3329" t="str">
        <f t="shared" si="51"/>
        <v>{3329,"MARLEN"},</v>
      </c>
    </row>
    <row r="3330" spans="1:3" x14ac:dyDescent="0.25">
      <c r="A3330">
        <v>3330</v>
      </c>
      <c r="B3330" t="s">
        <v>1274</v>
      </c>
      <c r="C3330" t="str">
        <f t="shared" ref="C3330:C3393" si="52">"{"&amp;A3330&amp;","""&amp;B3330&amp;"""},"</f>
        <v>{3330,"MARLENA"},</v>
      </c>
    </row>
    <row r="3331" spans="1:3" x14ac:dyDescent="0.25">
      <c r="A3331">
        <v>3331</v>
      </c>
      <c r="B3331" t="s">
        <v>239</v>
      </c>
      <c r="C3331" t="str">
        <f t="shared" si="52"/>
        <v>{3331,"MARLENE"},</v>
      </c>
    </row>
    <row r="3332" spans="1:3" x14ac:dyDescent="0.25">
      <c r="A3332">
        <v>3332</v>
      </c>
      <c r="B3332" t="s">
        <v>3787</v>
      </c>
      <c r="C3332" t="str">
        <f t="shared" si="52"/>
        <v>{3332,"MARLIN"},</v>
      </c>
    </row>
    <row r="3333" spans="1:3" x14ac:dyDescent="0.25">
      <c r="A3333">
        <v>3333</v>
      </c>
      <c r="B3333" t="s">
        <v>3206</v>
      </c>
      <c r="C3333" t="str">
        <f t="shared" si="52"/>
        <v>{3333,"MARLINE"},</v>
      </c>
    </row>
    <row r="3334" spans="1:3" x14ac:dyDescent="0.25">
      <c r="A3334">
        <v>3334</v>
      </c>
      <c r="B3334" t="s">
        <v>1696</v>
      </c>
      <c r="C3334" t="str">
        <f t="shared" si="52"/>
        <v>{3334,"MARLO"},</v>
      </c>
    </row>
    <row r="3335" spans="1:3" x14ac:dyDescent="0.25">
      <c r="A3335">
        <v>3335</v>
      </c>
      <c r="B3335" t="s">
        <v>4565</v>
      </c>
      <c r="C3335" t="str">
        <f t="shared" si="52"/>
        <v>{3335,"MARLON"},</v>
      </c>
    </row>
    <row r="3336" spans="1:3" x14ac:dyDescent="0.25">
      <c r="A3336">
        <v>3336</v>
      </c>
      <c r="B3336" t="s">
        <v>1359</v>
      </c>
      <c r="C3336" t="str">
        <f t="shared" si="52"/>
        <v>{3336,"MARLYN"},</v>
      </c>
    </row>
    <row r="3337" spans="1:3" x14ac:dyDescent="0.25">
      <c r="A3337">
        <v>3337</v>
      </c>
      <c r="B3337" t="s">
        <v>1306</v>
      </c>
      <c r="C3337" t="str">
        <f t="shared" si="52"/>
        <v>{3337,"MARLYS"},</v>
      </c>
    </row>
    <row r="3338" spans="1:3" x14ac:dyDescent="0.25">
      <c r="A3338">
        <v>3338</v>
      </c>
      <c r="B3338" t="s">
        <v>2384</v>
      </c>
      <c r="C3338" t="str">
        <f t="shared" si="52"/>
        <v>{3338,"MARNA"},</v>
      </c>
    </row>
    <row r="3339" spans="1:3" x14ac:dyDescent="0.25">
      <c r="A3339">
        <v>3339</v>
      </c>
      <c r="B3339" t="s">
        <v>2445</v>
      </c>
      <c r="C3339" t="str">
        <f t="shared" si="52"/>
        <v>{3339,"MARNI"},</v>
      </c>
    </row>
    <row r="3340" spans="1:3" x14ac:dyDescent="0.25">
      <c r="A3340">
        <v>3340</v>
      </c>
      <c r="B3340" t="s">
        <v>1497</v>
      </c>
      <c r="C3340" t="str">
        <f t="shared" si="52"/>
        <v>{3340,"MARNIE"},</v>
      </c>
    </row>
    <row r="3341" spans="1:3" x14ac:dyDescent="0.25">
      <c r="A3341">
        <v>3341</v>
      </c>
      <c r="B3341" t="s">
        <v>1601</v>
      </c>
      <c r="C3341" t="str">
        <f t="shared" si="52"/>
        <v>{3341,"MARQUERITE"},</v>
      </c>
    </row>
    <row r="3342" spans="1:3" x14ac:dyDescent="0.25">
      <c r="A3342">
        <v>3342</v>
      </c>
      <c r="B3342" t="s">
        <v>2605</v>
      </c>
      <c r="C3342" t="str">
        <f t="shared" si="52"/>
        <v>{3342,"MARQUETTA"},</v>
      </c>
    </row>
    <row r="3343" spans="1:3" x14ac:dyDescent="0.25">
      <c r="A3343">
        <v>3343</v>
      </c>
      <c r="B3343" t="s">
        <v>4860</v>
      </c>
      <c r="C3343" t="str">
        <f t="shared" si="52"/>
        <v>{3343,"MARQUIS"},</v>
      </c>
    </row>
    <row r="3344" spans="1:3" x14ac:dyDescent="0.25">
      <c r="A3344">
        <v>3344</v>
      </c>
      <c r="B3344" t="s">
        <v>960</v>
      </c>
      <c r="C3344" t="str">
        <f t="shared" si="52"/>
        <v>{3344,"MARQUITA"},</v>
      </c>
    </row>
    <row r="3345" spans="1:3" x14ac:dyDescent="0.25">
      <c r="A3345">
        <v>3345</v>
      </c>
      <c r="B3345" t="s">
        <v>3700</v>
      </c>
      <c r="C3345" t="str">
        <f t="shared" si="52"/>
        <v>{3345,"MARQUITTA"},</v>
      </c>
    </row>
    <row r="3346" spans="1:3" x14ac:dyDescent="0.25">
      <c r="A3346">
        <v>3346</v>
      </c>
      <c r="B3346" t="s">
        <v>1882</v>
      </c>
      <c r="C3346" t="str">
        <f t="shared" si="52"/>
        <v>{3346,"MARRY"},</v>
      </c>
    </row>
    <row r="3347" spans="1:3" x14ac:dyDescent="0.25">
      <c r="A3347">
        <v>3347</v>
      </c>
      <c r="B3347" t="s">
        <v>256</v>
      </c>
      <c r="C3347" t="str">
        <f t="shared" si="52"/>
        <v>{3347,"MARSHA"},</v>
      </c>
    </row>
    <row r="3348" spans="1:3" x14ac:dyDescent="0.25">
      <c r="A3348">
        <v>3348</v>
      </c>
      <c r="B3348" t="s">
        <v>4218</v>
      </c>
      <c r="C3348" t="str">
        <f t="shared" si="52"/>
        <v>{3348,"MARSHALL"},</v>
      </c>
    </row>
    <row r="3349" spans="1:3" x14ac:dyDescent="0.25">
      <c r="A3349">
        <v>3349</v>
      </c>
      <c r="B3349" t="s">
        <v>482</v>
      </c>
      <c r="C3349" t="str">
        <f t="shared" si="52"/>
        <v>{3349,"MARTA"},</v>
      </c>
    </row>
    <row r="3350" spans="1:3" x14ac:dyDescent="0.25">
      <c r="A3350">
        <v>3350</v>
      </c>
      <c r="B3350" t="s">
        <v>3484</v>
      </c>
      <c r="C3350" t="str">
        <f t="shared" si="52"/>
        <v>{3350,"MARTH"},</v>
      </c>
    </row>
    <row r="3351" spans="1:3" x14ac:dyDescent="0.25">
      <c r="A3351">
        <v>3351</v>
      </c>
      <c r="B3351" t="s">
        <v>37</v>
      </c>
      <c r="C3351" t="str">
        <f t="shared" si="52"/>
        <v>{3351,"MARTHA"},</v>
      </c>
    </row>
    <row r="3352" spans="1:3" x14ac:dyDescent="0.25">
      <c r="A3352">
        <v>3352</v>
      </c>
      <c r="B3352" t="s">
        <v>1684</v>
      </c>
      <c r="C3352" t="str">
        <f t="shared" si="52"/>
        <v>{3352,"MARTI"},</v>
      </c>
    </row>
    <row r="3353" spans="1:3" x14ac:dyDescent="0.25">
      <c r="A3353">
        <v>3353</v>
      </c>
      <c r="B3353" t="s">
        <v>3020</v>
      </c>
      <c r="C3353" t="str">
        <f t="shared" si="52"/>
        <v>{3353,"MARTIN"},</v>
      </c>
    </row>
    <row r="3354" spans="1:3" x14ac:dyDescent="0.25">
      <c r="A3354">
        <v>3354</v>
      </c>
      <c r="B3354" t="s">
        <v>674</v>
      </c>
      <c r="C3354" t="str">
        <f t="shared" si="52"/>
        <v>{3354,"MARTINA"},</v>
      </c>
    </row>
    <row r="3355" spans="1:3" x14ac:dyDescent="0.25">
      <c r="A3355">
        <v>3355</v>
      </c>
      <c r="B3355" t="s">
        <v>1934</v>
      </c>
      <c r="C3355" t="str">
        <f t="shared" si="52"/>
        <v>{3355,"MARTINE"},</v>
      </c>
    </row>
    <row r="3356" spans="1:3" x14ac:dyDescent="0.25">
      <c r="A3356">
        <v>3356</v>
      </c>
      <c r="B3356" t="s">
        <v>1496</v>
      </c>
      <c r="C3356" t="str">
        <f t="shared" si="52"/>
        <v>{3356,"MARTY"},</v>
      </c>
    </row>
    <row r="3357" spans="1:3" x14ac:dyDescent="0.25">
      <c r="A3357">
        <v>3357</v>
      </c>
      <c r="B3357" t="s">
        <v>886</v>
      </c>
      <c r="C3357" t="str">
        <f t="shared" si="52"/>
        <v>{3357,"MARVA"},</v>
      </c>
    </row>
    <row r="3358" spans="1:3" x14ac:dyDescent="0.25">
      <c r="A3358">
        <v>3358</v>
      </c>
      <c r="B3358" t="s">
        <v>1659</v>
      </c>
      <c r="C3358" t="str">
        <f t="shared" si="52"/>
        <v>{3358,"MARVEL"},</v>
      </c>
    </row>
    <row r="3359" spans="1:3" x14ac:dyDescent="0.25">
      <c r="A3359">
        <v>3359</v>
      </c>
      <c r="B3359" t="s">
        <v>3699</v>
      </c>
      <c r="C3359" t="str">
        <f t="shared" si="52"/>
        <v>{3359,"MARVELLA"},</v>
      </c>
    </row>
    <row r="3360" spans="1:3" x14ac:dyDescent="0.25">
      <c r="A3360">
        <v>3360</v>
      </c>
      <c r="B3360" t="s">
        <v>4300</v>
      </c>
      <c r="C3360" t="str">
        <f t="shared" si="52"/>
        <v>{3360,"MARVIN"},</v>
      </c>
    </row>
    <row r="3361" spans="1:3" x14ac:dyDescent="0.25">
      <c r="A3361">
        <v>3361</v>
      </c>
      <c r="B3361" t="s">
        <v>3424</v>
      </c>
      <c r="C3361" t="str">
        <f t="shared" si="52"/>
        <v>{3361,"MARVIS"},</v>
      </c>
    </row>
    <row r="3362" spans="1:3" x14ac:dyDescent="0.25">
      <c r="A3362">
        <v>3362</v>
      </c>
      <c r="B3362" t="s">
        <v>3483</v>
      </c>
      <c r="C3362" t="str">
        <f t="shared" si="52"/>
        <v>{3362,"MARX"},</v>
      </c>
    </row>
    <row r="3363" spans="1:3" x14ac:dyDescent="0.25">
      <c r="A3363">
        <v>3363</v>
      </c>
      <c r="B3363" t="s">
        <v>0</v>
      </c>
      <c r="C3363" t="str">
        <f t="shared" si="52"/>
        <v>{3363,"MARY"},</v>
      </c>
    </row>
    <row r="3364" spans="1:3" x14ac:dyDescent="0.25">
      <c r="A3364">
        <v>3364</v>
      </c>
      <c r="B3364" t="s">
        <v>2747</v>
      </c>
      <c r="C3364" t="str">
        <f t="shared" si="52"/>
        <v>{3364,"MARYA"},</v>
      </c>
    </row>
    <row r="3365" spans="1:3" x14ac:dyDescent="0.25">
      <c r="A3365">
        <v>3365</v>
      </c>
      <c r="B3365" t="s">
        <v>2938</v>
      </c>
      <c r="C3365" t="str">
        <f t="shared" si="52"/>
        <v>{3365,"MARYALICE"},</v>
      </c>
    </row>
    <row r="3366" spans="1:3" x14ac:dyDescent="0.25">
      <c r="A3366">
        <v>3366</v>
      </c>
      <c r="B3366" t="s">
        <v>2746</v>
      </c>
      <c r="C3366" t="str">
        <f t="shared" si="52"/>
        <v>{3366,"MARYAM"},</v>
      </c>
    </row>
    <row r="3367" spans="1:3" x14ac:dyDescent="0.25">
      <c r="A3367">
        <v>3367</v>
      </c>
      <c r="B3367" t="s">
        <v>344</v>
      </c>
      <c r="C3367" t="str">
        <f t="shared" si="52"/>
        <v>{3367,"MARYANN"},</v>
      </c>
    </row>
    <row r="3368" spans="1:3" x14ac:dyDescent="0.25">
      <c r="A3368">
        <v>3368</v>
      </c>
      <c r="B3368" t="s">
        <v>3248</v>
      </c>
      <c r="C3368" t="str">
        <f t="shared" si="52"/>
        <v>{3368,"MARYANNA"},</v>
      </c>
    </row>
    <row r="3369" spans="1:3" x14ac:dyDescent="0.25">
      <c r="A3369">
        <v>3369</v>
      </c>
      <c r="B3369" t="s">
        <v>847</v>
      </c>
      <c r="C3369" t="str">
        <f t="shared" si="52"/>
        <v>{3369,"MARYANNE"},</v>
      </c>
    </row>
    <row r="3370" spans="1:3" x14ac:dyDescent="0.25">
      <c r="A3370">
        <v>3370</v>
      </c>
      <c r="B3370" t="s">
        <v>3786</v>
      </c>
      <c r="C3370" t="str">
        <f t="shared" si="52"/>
        <v>{3370,"MARYBELLE"},</v>
      </c>
    </row>
    <row r="3371" spans="1:3" x14ac:dyDescent="0.25">
      <c r="A3371">
        <v>3371</v>
      </c>
      <c r="B3371" t="s">
        <v>1058</v>
      </c>
      <c r="C3371" t="str">
        <f t="shared" si="52"/>
        <v>{3371,"MARYBETH"},</v>
      </c>
    </row>
    <row r="3372" spans="1:3" x14ac:dyDescent="0.25">
      <c r="A3372">
        <v>3372</v>
      </c>
      <c r="B3372" t="s">
        <v>953</v>
      </c>
      <c r="C3372" t="str">
        <f t="shared" si="52"/>
        <v>{3372,"MARYELLEN"},</v>
      </c>
    </row>
    <row r="3373" spans="1:3" x14ac:dyDescent="0.25">
      <c r="A3373">
        <v>3373</v>
      </c>
      <c r="B3373" t="s">
        <v>4217</v>
      </c>
      <c r="C3373" t="str">
        <f t="shared" si="52"/>
        <v>{3373,"MARYETTA"},</v>
      </c>
    </row>
    <row r="3374" spans="1:3" x14ac:dyDescent="0.25">
      <c r="A3374">
        <v>3374</v>
      </c>
      <c r="B3374" t="s">
        <v>1102</v>
      </c>
      <c r="C3374" t="str">
        <f t="shared" si="52"/>
        <v>{3374,"MARYJANE"},</v>
      </c>
    </row>
    <row r="3375" spans="1:3" x14ac:dyDescent="0.25">
      <c r="A3375">
        <v>3375</v>
      </c>
      <c r="B3375" t="s">
        <v>1812</v>
      </c>
      <c r="C3375" t="str">
        <f t="shared" si="52"/>
        <v>{3375,"MARYJO"},</v>
      </c>
    </row>
    <row r="3376" spans="1:3" x14ac:dyDescent="0.25">
      <c r="A3376">
        <v>3376</v>
      </c>
      <c r="B3376" t="s">
        <v>3482</v>
      </c>
      <c r="C3376" t="str">
        <f t="shared" si="52"/>
        <v>{3376,"MARYLAND"},</v>
      </c>
    </row>
    <row r="3377" spans="1:3" x14ac:dyDescent="0.25">
      <c r="A3377">
        <v>3377</v>
      </c>
      <c r="B3377" t="s">
        <v>1973</v>
      </c>
      <c r="C3377" t="str">
        <f t="shared" si="52"/>
        <v>{3377,"MARYLEE"},</v>
      </c>
    </row>
    <row r="3378" spans="1:3" x14ac:dyDescent="0.25">
      <c r="A3378">
        <v>3378</v>
      </c>
      <c r="B3378" t="s">
        <v>1554</v>
      </c>
      <c r="C3378" t="str">
        <f t="shared" si="52"/>
        <v>{3378,"MARYLIN"},</v>
      </c>
    </row>
    <row r="3379" spans="1:3" x14ac:dyDescent="0.25">
      <c r="A3379">
        <v>3379</v>
      </c>
      <c r="B3379" t="s">
        <v>4216</v>
      </c>
      <c r="C3379" t="str">
        <f t="shared" si="52"/>
        <v>{3379,"MARYLN"},</v>
      </c>
    </row>
    <row r="3380" spans="1:3" x14ac:dyDescent="0.25">
      <c r="A3380">
        <v>3380</v>
      </c>
      <c r="B3380" t="s">
        <v>758</v>
      </c>
      <c r="C3380" t="str">
        <f t="shared" si="52"/>
        <v>{3380,"MARYLOU"},</v>
      </c>
    </row>
    <row r="3381" spans="1:3" x14ac:dyDescent="0.25">
      <c r="A3381">
        <v>3381</v>
      </c>
      <c r="B3381" t="s">
        <v>3481</v>
      </c>
      <c r="C3381" t="str">
        <f t="shared" si="52"/>
        <v>{3381,"MARYLOUISE"},</v>
      </c>
    </row>
    <row r="3382" spans="1:3" x14ac:dyDescent="0.25">
      <c r="A3382">
        <v>3382</v>
      </c>
      <c r="B3382" t="s">
        <v>2027</v>
      </c>
      <c r="C3382" t="str">
        <f t="shared" si="52"/>
        <v>{3382,"MARYLYN"},</v>
      </c>
    </row>
    <row r="3383" spans="1:3" x14ac:dyDescent="0.25">
      <c r="A3383">
        <v>3383</v>
      </c>
      <c r="B3383" t="s">
        <v>3359</v>
      </c>
      <c r="C3383" t="str">
        <f t="shared" si="52"/>
        <v>{3383,"MARYLYNN"},</v>
      </c>
    </row>
    <row r="3384" spans="1:3" x14ac:dyDescent="0.25">
      <c r="A3384">
        <v>3384</v>
      </c>
      <c r="B3384" t="s">
        <v>3546</v>
      </c>
      <c r="C3384" t="str">
        <f t="shared" si="52"/>
        <v>{3384,"MARYROSE"},</v>
      </c>
    </row>
    <row r="3385" spans="1:3" x14ac:dyDescent="0.25">
      <c r="A3385">
        <v>3385</v>
      </c>
      <c r="B3385" t="s">
        <v>2155</v>
      </c>
      <c r="C3385" t="str">
        <f t="shared" si="52"/>
        <v>{3385,"MASAKO"},</v>
      </c>
    </row>
    <row r="3386" spans="1:3" x14ac:dyDescent="0.25">
      <c r="A3386">
        <v>3386</v>
      </c>
      <c r="B3386" t="s">
        <v>4680</v>
      </c>
      <c r="C3386" t="str">
        <f t="shared" si="52"/>
        <v>{3386,"MASON"},</v>
      </c>
    </row>
    <row r="3387" spans="1:3" x14ac:dyDescent="0.25">
      <c r="A3387">
        <v>3387</v>
      </c>
      <c r="B3387" t="s">
        <v>4036</v>
      </c>
      <c r="C3387" t="str">
        <f t="shared" si="52"/>
        <v>{3387,"MATHA"},</v>
      </c>
    </row>
    <row r="3388" spans="1:3" x14ac:dyDescent="0.25">
      <c r="A3388">
        <v>3388</v>
      </c>
      <c r="B3388" t="s">
        <v>4373</v>
      </c>
      <c r="C3388" t="str">
        <f t="shared" si="52"/>
        <v>{3388,"MATHEW"},</v>
      </c>
    </row>
    <row r="3389" spans="1:3" x14ac:dyDescent="0.25">
      <c r="A3389">
        <v>3389</v>
      </c>
      <c r="B3389" t="s">
        <v>2073</v>
      </c>
      <c r="C3389" t="str">
        <f t="shared" si="52"/>
        <v>{3389,"MATHILDA"},</v>
      </c>
    </row>
    <row r="3390" spans="1:3" x14ac:dyDescent="0.25">
      <c r="A3390">
        <v>3390</v>
      </c>
      <c r="B3390" t="s">
        <v>2897</v>
      </c>
      <c r="C3390" t="str">
        <f t="shared" si="52"/>
        <v>{3390,"MATHILDE"},</v>
      </c>
    </row>
    <row r="3391" spans="1:3" x14ac:dyDescent="0.25">
      <c r="A3391">
        <v>3391</v>
      </c>
      <c r="B3391" t="s">
        <v>706</v>
      </c>
      <c r="C3391" t="str">
        <f t="shared" si="52"/>
        <v>{3391,"MATILDA"},</v>
      </c>
    </row>
    <row r="3392" spans="1:3" x14ac:dyDescent="0.25">
      <c r="A3392">
        <v>3392</v>
      </c>
      <c r="B3392" t="s">
        <v>1174</v>
      </c>
      <c r="C3392" t="str">
        <f t="shared" si="52"/>
        <v>{3392,"MATILDE"},</v>
      </c>
    </row>
    <row r="3393" spans="1:3" x14ac:dyDescent="0.25">
      <c r="A3393">
        <v>3393</v>
      </c>
      <c r="B3393" t="s">
        <v>4433</v>
      </c>
      <c r="C3393" t="str">
        <f t="shared" si="52"/>
        <v>{3393,"MATT"},</v>
      </c>
    </row>
    <row r="3394" spans="1:3" x14ac:dyDescent="0.25">
      <c r="A3394">
        <v>3394</v>
      </c>
      <c r="B3394" t="s">
        <v>2715</v>
      </c>
      <c r="C3394" t="str">
        <f t="shared" ref="C3394:C3457" si="53">"{"&amp;A3394&amp;","""&amp;B3394&amp;"""},"</f>
        <v>{3394,"MATTHEW"},</v>
      </c>
    </row>
    <row r="3395" spans="1:3" x14ac:dyDescent="0.25">
      <c r="A3395">
        <v>3395</v>
      </c>
      <c r="B3395" t="s">
        <v>251</v>
      </c>
      <c r="C3395" t="str">
        <f t="shared" si="53"/>
        <v>{3395,"MATTIE"},</v>
      </c>
    </row>
    <row r="3396" spans="1:3" x14ac:dyDescent="0.25">
      <c r="A3396">
        <v>3396</v>
      </c>
      <c r="B3396" t="s">
        <v>1423</v>
      </c>
      <c r="C3396" t="str">
        <f t="shared" si="53"/>
        <v>{3396,"MAUD"},</v>
      </c>
    </row>
    <row r="3397" spans="1:3" x14ac:dyDescent="0.25">
      <c r="A3397">
        <v>3397</v>
      </c>
      <c r="B3397" t="s">
        <v>566</v>
      </c>
      <c r="C3397" t="str">
        <f t="shared" si="53"/>
        <v>{3397,"MAUDE"},</v>
      </c>
    </row>
    <row r="3398" spans="1:3" x14ac:dyDescent="0.25">
      <c r="A3398">
        <v>3398</v>
      </c>
      <c r="B3398" t="s">
        <v>1092</v>
      </c>
      <c r="C3398" t="str">
        <f t="shared" si="53"/>
        <v>{3398,"MAUDIE"},</v>
      </c>
    </row>
    <row r="3399" spans="1:3" x14ac:dyDescent="0.25">
      <c r="A3399">
        <v>3399</v>
      </c>
      <c r="B3399" t="s">
        <v>923</v>
      </c>
      <c r="C3399" t="str">
        <f t="shared" si="53"/>
        <v>{3399,"MAURA"},</v>
      </c>
    </row>
    <row r="3400" spans="1:3" x14ac:dyDescent="0.25">
      <c r="A3400">
        <v>3400</v>
      </c>
      <c r="B3400" t="s">
        <v>225</v>
      </c>
      <c r="C3400" t="str">
        <f t="shared" si="53"/>
        <v>{3400,"MAUREEN"},</v>
      </c>
    </row>
    <row r="3401" spans="1:3" x14ac:dyDescent="0.25">
      <c r="A3401">
        <v>3401</v>
      </c>
      <c r="B3401" t="s">
        <v>2745</v>
      </c>
      <c r="C3401" t="str">
        <f t="shared" si="53"/>
        <v>{3401,"MAURICE"},</v>
      </c>
    </row>
    <row r="3402" spans="1:3" x14ac:dyDescent="0.25">
      <c r="A3402">
        <v>3402</v>
      </c>
      <c r="B3402" t="s">
        <v>4704</v>
      </c>
      <c r="C3402" t="str">
        <f t="shared" si="53"/>
        <v>{3402,"MAURICIO"},</v>
      </c>
    </row>
    <row r="3403" spans="1:3" x14ac:dyDescent="0.25">
      <c r="A3403">
        <v>3403</v>
      </c>
      <c r="B3403" t="s">
        <v>1085</v>
      </c>
      <c r="C3403" t="str">
        <f t="shared" si="53"/>
        <v>{3403,"MAURINE"},</v>
      </c>
    </row>
    <row r="3404" spans="1:3" x14ac:dyDescent="0.25">
      <c r="A3404">
        <v>3404</v>
      </c>
      <c r="B3404" t="s">
        <v>4215</v>
      </c>
      <c r="C3404" t="str">
        <f t="shared" si="53"/>
        <v>{3404,"MAURITA"},</v>
      </c>
    </row>
    <row r="3405" spans="1:3" x14ac:dyDescent="0.25">
      <c r="A3405">
        <v>3405</v>
      </c>
      <c r="B3405" t="s">
        <v>4943</v>
      </c>
      <c r="C3405" t="str">
        <f t="shared" si="53"/>
        <v>{3405,"MAURO"},</v>
      </c>
    </row>
    <row r="3406" spans="1:3" x14ac:dyDescent="0.25">
      <c r="A3406">
        <v>3406</v>
      </c>
      <c r="B3406" t="s">
        <v>676</v>
      </c>
      <c r="C3406" t="str">
        <f t="shared" si="53"/>
        <v>{3406,"MAVIS"},</v>
      </c>
    </row>
    <row r="3407" spans="1:3" x14ac:dyDescent="0.25">
      <c r="A3407">
        <v>3407</v>
      </c>
      <c r="B3407" t="s">
        <v>4383</v>
      </c>
      <c r="C3407" t="str">
        <f t="shared" si="53"/>
        <v>{3407,"MAX"},</v>
      </c>
    </row>
    <row r="3408" spans="1:3" x14ac:dyDescent="0.25">
      <c r="A3408">
        <v>3408</v>
      </c>
      <c r="B3408" t="s">
        <v>1639</v>
      </c>
      <c r="C3408" t="str">
        <f t="shared" si="53"/>
        <v>{3408,"MAXIE"},</v>
      </c>
    </row>
    <row r="3409" spans="1:3" x14ac:dyDescent="0.25">
      <c r="A3409">
        <v>3409</v>
      </c>
      <c r="B3409" t="s">
        <v>4035</v>
      </c>
      <c r="C3409" t="str">
        <f t="shared" si="53"/>
        <v>{3409,"MAXIMA"},</v>
      </c>
    </row>
    <row r="3410" spans="1:3" x14ac:dyDescent="0.25">
      <c r="A3410">
        <v>3410</v>
      </c>
      <c r="B3410" t="s">
        <v>3865</v>
      </c>
      <c r="C3410" t="str">
        <f t="shared" si="53"/>
        <v>{3410,"MAXIMINA"},</v>
      </c>
    </row>
    <row r="3411" spans="1:3" x14ac:dyDescent="0.25">
      <c r="A3411">
        <v>3411</v>
      </c>
      <c r="B3411" t="s">
        <v>5019</v>
      </c>
      <c r="C3411" t="str">
        <f t="shared" si="53"/>
        <v>{3411,"MAXIMO"},</v>
      </c>
    </row>
    <row r="3412" spans="1:3" x14ac:dyDescent="0.25">
      <c r="A3412">
        <v>3412</v>
      </c>
      <c r="B3412" t="s">
        <v>253</v>
      </c>
      <c r="C3412" t="str">
        <f t="shared" si="53"/>
        <v>{3412,"MAXINE"},</v>
      </c>
    </row>
    <row r="3413" spans="1:3" x14ac:dyDescent="0.25">
      <c r="A3413">
        <v>3413</v>
      </c>
      <c r="B3413" t="s">
        <v>4730</v>
      </c>
      <c r="C3413" t="str">
        <f t="shared" si="53"/>
        <v>{3413,"MAXWELL"},</v>
      </c>
    </row>
    <row r="3414" spans="1:3" x14ac:dyDescent="0.25">
      <c r="A3414">
        <v>3414</v>
      </c>
      <c r="B3414" t="s">
        <v>471</v>
      </c>
      <c r="C3414" t="str">
        <f t="shared" si="53"/>
        <v>{3414,"MAY"},</v>
      </c>
    </row>
    <row r="3415" spans="1:3" x14ac:dyDescent="0.25">
      <c r="A3415">
        <v>3415</v>
      </c>
      <c r="B3415" t="s">
        <v>1163</v>
      </c>
      <c r="C3415" t="str">
        <f t="shared" si="53"/>
        <v>{3415,"MAYA"},</v>
      </c>
    </row>
    <row r="3416" spans="1:3" x14ac:dyDescent="0.25">
      <c r="A3416">
        <v>3416</v>
      </c>
      <c r="B3416" t="s">
        <v>2854</v>
      </c>
      <c r="C3416" t="str">
        <f t="shared" si="53"/>
        <v>{3416,"MAYBELL"},</v>
      </c>
    </row>
    <row r="3417" spans="1:3" x14ac:dyDescent="0.25">
      <c r="A3417">
        <v>3417</v>
      </c>
      <c r="B3417" t="s">
        <v>1596</v>
      </c>
      <c r="C3417" t="str">
        <f t="shared" si="53"/>
        <v>{3417,"MAYBELLE"},</v>
      </c>
    </row>
    <row r="3418" spans="1:3" x14ac:dyDescent="0.25">
      <c r="A3418">
        <v>3418</v>
      </c>
      <c r="B3418" t="s">
        <v>2777</v>
      </c>
      <c r="C3418" t="str">
        <f t="shared" si="53"/>
        <v>{3418,"MAYE"},</v>
      </c>
    </row>
    <row r="3419" spans="1:3" x14ac:dyDescent="0.25">
      <c r="A3419">
        <v>3419</v>
      </c>
      <c r="B3419" t="s">
        <v>1195</v>
      </c>
      <c r="C3419" t="str">
        <f t="shared" si="53"/>
        <v>{3419,"MAYME"},</v>
      </c>
    </row>
    <row r="3420" spans="1:3" x14ac:dyDescent="0.25">
      <c r="A3420">
        <v>3420</v>
      </c>
      <c r="B3420" t="s">
        <v>4710</v>
      </c>
      <c r="C3420" t="str">
        <f t="shared" si="53"/>
        <v>{3420,"MAYNARD"},</v>
      </c>
    </row>
    <row r="3421" spans="1:3" x14ac:dyDescent="0.25">
      <c r="A3421">
        <v>3421</v>
      </c>
      <c r="B3421" t="s">
        <v>3480</v>
      </c>
      <c r="C3421" t="str">
        <f t="shared" si="53"/>
        <v>{3421,"MAYOLA"},</v>
      </c>
    </row>
    <row r="3422" spans="1:3" x14ac:dyDescent="0.25">
      <c r="A3422">
        <v>3422</v>
      </c>
      <c r="B3422" t="s">
        <v>634</v>
      </c>
      <c r="C3422" t="str">
        <f t="shared" si="53"/>
        <v>{3422,"MAYRA"},</v>
      </c>
    </row>
    <row r="3423" spans="1:3" x14ac:dyDescent="0.25">
      <c r="A3423">
        <v>3423</v>
      </c>
      <c r="B3423" t="s">
        <v>1721</v>
      </c>
      <c r="C3423" t="str">
        <f t="shared" si="53"/>
        <v>{3423,"MAZIE"},</v>
      </c>
    </row>
    <row r="3424" spans="1:3" x14ac:dyDescent="0.25">
      <c r="A3424">
        <v>3424</v>
      </c>
      <c r="B3424" t="s">
        <v>2479</v>
      </c>
      <c r="C3424" t="str">
        <f t="shared" si="53"/>
        <v>{3424,"MCKENZIE"},</v>
      </c>
    </row>
    <row r="3425" spans="1:3" x14ac:dyDescent="0.25">
      <c r="A3425">
        <v>3425</v>
      </c>
      <c r="B3425" t="s">
        <v>5018</v>
      </c>
      <c r="C3425" t="str">
        <f t="shared" si="53"/>
        <v>{3425,"MCKINLEY"},</v>
      </c>
    </row>
    <row r="3426" spans="1:3" x14ac:dyDescent="0.25">
      <c r="A3426">
        <v>3426</v>
      </c>
      <c r="B3426" t="s">
        <v>704</v>
      </c>
      <c r="C3426" t="str">
        <f t="shared" si="53"/>
        <v>{3426,"MEAGAN"},</v>
      </c>
    </row>
    <row r="3427" spans="1:3" x14ac:dyDescent="0.25">
      <c r="A3427">
        <v>3427</v>
      </c>
      <c r="B3427" t="s">
        <v>1458</v>
      </c>
      <c r="C3427" t="str">
        <f t="shared" si="53"/>
        <v>{3427,"MEAGHAN"},</v>
      </c>
    </row>
    <row r="3428" spans="1:3" x14ac:dyDescent="0.25">
      <c r="A3428">
        <v>3428</v>
      </c>
      <c r="B3428" t="s">
        <v>1841</v>
      </c>
      <c r="C3428" t="str">
        <f t="shared" si="53"/>
        <v>{3428,"MECHELLE"},</v>
      </c>
    </row>
    <row r="3429" spans="1:3" x14ac:dyDescent="0.25">
      <c r="A3429">
        <v>3429</v>
      </c>
      <c r="B3429" t="s">
        <v>4034</v>
      </c>
      <c r="C3429" t="str">
        <f t="shared" si="53"/>
        <v>{3429,"MEDA"},</v>
      </c>
    </row>
    <row r="3430" spans="1:3" x14ac:dyDescent="0.25">
      <c r="A3430">
        <v>3430</v>
      </c>
      <c r="B3430" t="s">
        <v>2120</v>
      </c>
      <c r="C3430" t="str">
        <f t="shared" si="53"/>
        <v>{3430,"MEE"},</v>
      </c>
    </row>
    <row r="3431" spans="1:3" x14ac:dyDescent="0.25">
      <c r="A3431">
        <v>3431</v>
      </c>
      <c r="B3431" t="s">
        <v>2103</v>
      </c>
      <c r="C3431" t="str">
        <f t="shared" si="53"/>
        <v>{3431,"MEG"},</v>
      </c>
    </row>
    <row r="3432" spans="1:3" x14ac:dyDescent="0.25">
      <c r="A3432">
        <v>3432</v>
      </c>
      <c r="B3432" t="s">
        <v>150</v>
      </c>
      <c r="C3432" t="str">
        <f t="shared" si="53"/>
        <v>{3432,"MEGAN"},</v>
      </c>
    </row>
    <row r="3433" spans="1:3" x14ac:dyDescent="0.25">
      <c r="A3433">
        <v>3433</v>
      </c>
      <c r="B3433" t="s">
        <v>3019</v>
      </c>
      <c r="C3433" t="str">
        <f t="shared" si="53"/>
        <v>{3433,"MEGGAN"},</v>
      </c>
    </row>
    <row r="3434" spans="1:3" x14ac:dyDescent="0.25">
      <c r="A3434">
        <v>3434</v>
      </c>
      <c r="B3434" t="s">
        <v>439</v>
      </c>
      <c r="C3434" t="str">
        <f t="shared" si="53"/>
        <v>{3434,"MEGHAN"},</v>
      </c>
    </row>
    <row r="3435" spans="1:3" x14ac:dyDescent="0.25">
      <c r="A3435">
        <v>3435</v>
      </c>
      <c r="B3435" t="s">
        <v>2504</v>
      </c>
      <c r="C3435" t="str">
        <f t="shared" si="53"/>
        <v>{3435,"MEGHANN"},</v>
      </c>
    </row>
    <row r="3436" spans="1:3" x14ac:dyDescent="0.25">
      <c r="A3436">
        <v>3436</v>
      </c>
      <c r="B3436" t="s">
        <v>1304</v>
      </c>
      <c r="C3436" t="str">
        <f t="shared" si="53"/>
        <v>{3436,"MEI"},</v>
      </c>
    </row>
    <row r="3437" spans="1:3" x14ac:dyDescent="0.25">
      <c r="A3437">
        <v>3437</v>
      </c>
      <c r="B3437" t="s">
        <v>4934</v>
      </c>
      <c r="C3437" t="str">
        <f t="shared" si="53"/>
        <v>{3437,"MEL"},</v>
      </c>
    </row>
    <row r="3438" spans="1:3" x14ac:dyDescent="0.25">
      <c r="A3438">
        <v>3438</v>
      </c>
      <c r="B3438" t="s">
        <v>3018</v>
      </c>
      <c r="C3438" t="str">
        <f t="shared" si="53"/>
        <v>{3438,"MELAINE"},</v>
      </c>
    </row>
    <row r="3439" spans="1:3" x14ac:dyDescent="0.25">
      <c r="A3439">
        <v>3439</v>
      </c>
      <c r="B3439" t="s">
        <v>3358</v>
      </c>
      <c r="C3439" t="str">
        <f t="shared" si="53"/>
        <v>{3439,"MELANI"},</v>
      </c>
    </row>
    <row r="3440" spans="1:3" x14ac:dyDescent="0.25">
      <c r="A3440">
        <v>3440</v>
      </c>
      <c r="B3440" t="s">
        <v>3864</v>
      </c>
      <c r="C3440" t="str">
        <f t="shared" si="53"/>
        <v>{3440,"MELANIA"},</v>
      </c>
    </row>
    <row r="3441" spans="1:3" x14ac:dyDescent="0.25">
      <c r="A3441">
        <v>3441</v>
      </c>
      <c r="B3441" t="s">
        <v>187</v>
      </c>
      <c r="C3441" t="str">
        <f t="shared" si="53"/>
        <v>{3441,"MELANIE"},</v>
      </c>
    </row>
    <row r="3442" spans="1:3" x14ac:dyDescent="0.25">
      <c r="A3442">
        <v>3442</v>
      </c>
      <c r="B3442" t="s">
        <v>2714</v>
      </c>
      <c r="C3442" t="str">
        <f t="shared" si="53"/>
        <v>{3442,"MELANY"},</v>
      </c>
    </row>
    <row r="3443" spans="1:3" x14ac:dyDescent="0.25">
      <c r="A3443">
        <v>3443</v>
      </c>
      <c r="B3443" t="s">
        <v>492</v>
      </c>
      <c r="C3443" t="str">
        <f t="shared" si="53"/>
        <v>{3443,"MELBA"},</v>
      </c>
    </row>
    <row r="3444" spans="1:3" x14ac:dyDescent="0.25">
      <c r="A3444">
        <v>3444</v>
      </c>
      <c r="B3444" t="s">
        <v>3157</v>
      </c>
      <c r="C3444" t="str">
        <f t="shared" si="53"/>
        <v>{3444,"MELDA"},</v>
      </c>
    </row>
    <row r="3445" spans="1:3" x14ac:dyDescent="0.25">
      <c r="A3445">
        <v>3445</v>
      </c>
      <c r="B3445" t="s">
        <v>3620</v>
      </c>
      <c r="C3445" t="str">
        <f t="shared" si="53"/>
        <v>{3445,"MELIA"},</v>
      </c>
    </row>
    <row r="3446" spans="1:3" x14ac:dyDescent="0.25">
      <c r="A3446">
        <v>3446</v>
      </c>
      <c r="B3446" t="s">
        <v>3357</v>
      </c>
      <c r="C3446" t="str">
        <f t="shared" si="53"/>
        <v>{3446,"MELIDA"},</v>
      </c>
    </row>
    <row r="3447" spans="1:3" x14ac:dyDescent="0.25">
      <c r="A3447">
        <v>3447</v>
      </c>
      <c r="B3447" t="s">
        <v>1600</v>
      </c>
      <c r="C3447" t="str">
        <f t="shared" si="53"/>
        <v>{3447,"MELINA"},</v>
      </c>
    </row>
    <row r="3448" spans="1:3" x14ac:dyDescent="0.25">
      <c r="A3448">
        <v>3448</v>
      </c>
      <c r="B3448" t="s">
        <v>222</v>
      </c>
      <c r="C3448" t="str">
        <f t="shared" si="53"/>
        <v>{3448,"MELINDA"},</v>
      </c>
    </row>
    <row r="3449" spans="1:3" x14ac:dyDescent="0.25">
      <c r="A3449">
        <v>3449</v>
      </c>
      <c r="B3449" t="s">
        <v>759</v>
      </c>
      <c r="C3449" t="str">
        <f t="shared" si="53"/>
        <v>{3449,"MELISA"},</v>
      </c>
    </row>
    <row r="3450" spans="1:3" x14ac:dyDescent="0.25">
      <c r="A3450">
        <v>3450</v>
      </c>
      <c r="B3450" t="s">
        <v>29</v>
      </c>
      <c r="C3450" t="str">
        <f t="shared" si="53"/>
        <v>{3450,"MELISSA"},</v>
      </c>
    </row>
    <row r="3451" spans="1:3" x14ac:dyDescent="0.25">
      <c r="A3451">
        <v>3451</v>
      </c>
      <c r="B3451" t="s">
        <v>2937</v>
      </c>
      <c r="C3451" t="str">
        <f t="shared" si="53"/>
        <v>{3451,"MELISSIA"},</v>
      </c>
    </row>
    <row r="3452" spans="1:3" x14ac:dyDescent="0.25">
      <c r="A3452">
        <v>3452</v>
      </c>
      <c r="B3452" t="s">
        <v>3356</v>
      </c>
      <c r="C3452" t="str">
        <f t="shared" si="53"/>
        <v>{3452,"MELITA"},</v>
      </c>
    </row>
    <row r="3453" spans="1:3" x14ac:dyDescent="0.25">
      <c r="A3453">
        <v>3453</v>
      </c>
      <c r="B3453" t="s">
        <v>2776</v>
      </c>
      <c r="C3453" t="str">
        <f t="shared" si="53"/>
        <v>{3453,"MELLIE"},</v>
      </c>
    </row>
    <row r="3454" spans="1:3" x14ac:dyDescent="0.25">
      <c r="A3454">
        <v>3454</v>
      </c>
      <c r="B3454" t="s">
        <v>1029</v>
      </c>
      <c r="C3454" t="str">
        <f t="shared" si="53"/>
        <v>{3454,"MELLISA"},</v>
      </c>
    </row>
    <row r="3455" spans="1:3" x14ac:dyDescent="0.25">
      <c r="A3455">
        <v>3455</v>
      </c>
      <c r="B3455" t="s">
        <v>1198</v>
      </c>
      <c r="C3455" t="str">
        <f t="shared" si="53"/>
        <v>{3455,"MELLISSA"},</v>
      </c>
    </row>
    <row r="3456" spans="1:3" x14ac:dyDescent="0.25">
      <c r="A3456">
        <v>3456</v>
      </c>
      <c r="B3456" t="s">
        <v>3423</v>
      </c>
      <c r="C3456" t="str">
        <f t="shared" si="53"/>
        <v>{3456,"MELODEE"},</v>
      </c>
    </row>
    <row r="3457" spans="1:3" x14ac:dyDescent="0.25">
      <c r="A3457">
        <v>3457</v>
      </c>
      <c r="B3457" t="s">
        <v>4033</v>
      </c>
      <c r="C3457" t="str">
        <f t="shared" si="53"/>
        <v>{3457,"MELODI"},</v>
      </c>
    </row>
    <row r="3458" spans="1:3" x14ac:dyDescent="0.25">
      <c r="A3458">
        <v>3458</v>
      </c>
      <c r="B3458" t="s">
        <v>1224</v>
      </c>
      <c r="C3458" t="str">
        <f t="shared" ref="C3458:C3521" si="54">"{"&amp;A3458&amp;","""&amp;B3458&amp;"""},"</f>
        <v>{3458,"MELODIE"},</v>
      </c>
    </row>
    <row r="3459" spans="1:3" x14ac:dyDescent="0.25">
      <c r="A3459">
        <v>3459</v>
      </c>
      <c r="B3459" t="s">
        <v>348</v>
      </c>
      <c r="C3459" t="str">
        <f t="shared" si="54"/>
        <v>{3459,"MELODY"},</v>
      </c>
    </row>
    <row r="3460" spans="1:3" x14ac:dyDescent="0.25">
      <c r="A3460">
        <v>3460</v>
      </c>
      <c r="B3460" t="s">
        <v>1720</v>
      </c>
      <c r="C3460" t="str">
        <f t="shared" si="54"/>
        <v>{3460,"MELONIE"},</v>
      </c>
    </row>
    <row r="3461" spans="1:3" x14ac:dyDescent="0.25">
      <c r="A3461">
        <v>3461</v>
      </c>
      <c r="B3461" t="s">
        <v>1668</v>
      </c>
      <c r="C3461" t="str">
        <f t="shared" si="54"/>
        <v>{3461,"MELONY"},</v>
      </c>
    </row>
    <row r="3462" spans="1:3" x14ac:dyDescent="0.25">
      <c r="A3462">
        <v>3462</v>
      </c>
      <c r="B3462" t="s">
        <v>850</v>
      </c>
      <c r="C3462" t="str">
        <f t="shared" si="54"/>
        <v>{3462,"MELVA"},</v>
      </c>
    </row>
    <row r="3463" spans="1:3" x14ac:dyDescent="0.25">
      <c r="A3463">
        <v>3463</v>
      </c>
      <c r="B3463" t="s">
        <v>3067</v>
      </c>
      <c r="C3463" t="str">
        <f t="shared" si="54"/>
        <v>{3463,"MELVIN"},</v>
      </c>
    </row>
    <row r="3464" spans="1:3" x14ac:dyDescent="0.25">
      <c r="A3464">
        <v>3464</v>
      </c>
      <c r="B3464" t="s">
        <v>1398</v>
      </c>
      <c r="C3464" t="str">
        <f t="shared" si="54"/>
        <v>{3464,"MELVINA"},</v>
      </c>
    </row>
    <row r="3465" spans="1:3" x14ac:dyDescent="0.25">
      <c r="A3465">
        <v>3465</v>
      </c>
      <c r="B3465" t="s">
        <v>2713</v>
      </c>
      <c r="C3465" t="str">
        <f t="shared" si="54"/>
        <v>{3465,"MELYNDA"},</v>
      </c>
    </row>
    <row r="3466" spans="1:3" x14ac:dyDescent="0.25">
      <c r="A3466">
        <v>3466</v>
      </c>
      <c r="B3466" t="s">
        <v>3114</v>
      </c>
      <c r="C3466" t="str">
        <f t="shared" si="54"/>
        <v>{3466,"MENDY"},</v>
      </c>
    </row>
    <row r="3467" spans="1:3" x14ac:dyDescent="0.25">
      <c r="A3467">
        <v>3467</v>
      </c>
      <c r="B3467" t="s">
        <v>432</v>
      </c>
      <c r="C3467" t="str">
        <f t="shared" si="54"/>
        <v>{3467,"MERCEDES"},</v>
      </c>
    </row>
    <row r="3468" spans="1:3" x14ac:dyDescent="0.25">
      <c r="A3468">
        <v>3468</v>
      </c>
      <c r="B3468" t="s">
        <v>3545</v>
      </c>
      <c r="C3468" t="str">
        <f t="shared" si="54"/>
        <v>{3468,"MERCEDEZ"},</v>
      </c>
    </row>
    <row r="3469" spans="1:3" x14ac:dyDescent="0.25">
      <c r="A3469">
        <v>3469</v>
      </c>
      <c r="B3469" t="s">
        <v>1706</v>
      </c>
      <c r="C3469" t="str">
        <f t="shared" si="54"/>
        <v>{3469,"MERCY"},</v>
      </c>
    </row>
    <row r="3470" spans="1:3" x14ac:dyDescent="0.25">
      <c r="A3470">
        <v>3470</v>
      </c>
      <c r="B3470" t="s">
        <v>433</v>
      </c>
      <c r="C3470" t="str">
        <f t="shared" si="54"/>
        <v>{3470,"MEREDITH"},</v>
      </c>
    </row>
    <row r="3471" spans="1:3" x14ac:dyDescent="0.25">
      <c r="A3471">
        <v>3471</v>
      </c>
      <c r="B3471" t="s">
        <v>2853</v>
      </c>
      <c r="C3471" t="str">
        <f t="shared" si="54"/>
        <v>{3471,"MERI"},</v>
      </c>
    </row>
    <row r="3472" spans="1:3" x14ac:dyDescent="0.25">
      <c r="A3472">
        <v>3472</v>
      </c>
      <c r="B3472" t="s">
        <v>3698</v>
      </c>
      <c r="C3472" t="str">
        <f t="shared" si="54"/>
        <v>{3472,"MERIDETH"},</v>
      </c>
    </row>
    <row r="3473" spans="1:3" x14ac:dyDescent="0.25">
      <c r="A3473">
        <v>3473</v>
      </c>
      <c r="B3473" t="s">
        <v>2775</v>
      </c>
      <c r="C3473" t="str">
        <f t="shared" si="54"/>
        <v>{3473,"MERIDITH"},</v>
      </c>
    </row>
    <row r="3474" spans="1:3" x14ac:dyDescent="0.25">
      <c r="A3474">
        <v>3474</v>
      </c>
      <c r="B3474" t="s">
        <v>2413</v>
      </c>
      <c r="C3474" t="str">
        <f t="shared" si="54"/>
        <v>{3474,"MERILYN"},</v>
      </c>
    </row>
    <row r="3475" spans="1:3" x14ac:dyDescent="0.25">
      <c r="A3475">
        <v>3475</v>
      </c>
      <c r="B3475" t="s">
        <v>4214</v>
      </c>
      <c r="C3475" t="str">
        <f t="shared" si="54"/>
        <v>{3475,"MERISSA"},</v>
      </c>
    </row>
    <row r="3476" spans="1:3" x14ac:dyDescent="0.25">
      <c r="A3476">
        <v>3476</v>
      </c>
      <c r="B3476" t="s">
        <v>838</v>
      </c>
      <c r="C3476" t="str">
        <f t="shared" si="54"/>
        <v>{3476,"MERLE"},</v>
      </c>
    </row>
    <row r="3477" spans="1:3" x14ac:dyDescent="0.25">
      <c r="A3477">
        <v>3477</v>
      </c>
      <c r="B3477" t="s">
        <v>2359</v>
      </c>
      <c r="C3477" t="str">
        <f t="shared" si="54"/>
        <v>{3477,"MERLENE"},</v>
      </c>
    </row>
    <row r="3478" spans="1:3" x14ac:dyDescent="0.25">
      <c r="A3478">
        <v>3478</v>
      </c>
      <c r="B3478" t="s">
        <v>4755</v>
      </c>
      <c r="C3478" t="str">
        <f t="shared" si="54"/>
        <v>{3478,"MERLIN"},</v>
      </c>
    </row>
    <row r="3479" spans="1:3" x14ac:dyDescent="0.25">
      <c r="A3479">
        <v>3479</v>
      </c>
      <c r="B3479" t="s">
        <v>3479</v>
      </c>
      <c r="C3479" t="str">
        <f t="shared" si="54"/>
        <v>{3479,"MERLYN"},</v>
      </c>
    </row>
    <row r="3480" spans="1:3" x14ac:dyDescent="0.25">
      <c r="A3480">
        <v>3480</v>
      </c>
      <c r="B3480" t="s">
        <v>2579</v>
      </c>
      <c r="C3480" t="str">
        <f t="shared" si="54"/>
        <v>{3480,"MERNA"},</v>
      </c>
    </row>
    <row r="3481" spans="1:3" x14ac:dyDescent="0.25">
      <c r="A3481">
        <v>3481</v>
      </c>
      <c r="B3481" t="s">
        <v>2358</v>
      </c>
      <c r="C3481" t="str">
        <f t="shared" si="54"/>
        <v>{3481,"MERRI"},</v>
      </c>
    </row>
    <row r="3482" spans="1:3" x14ac:dyDescent="0.25">
      <c r="A3482">
        <v>3482</v>
      </c>
      <c r="B3482" t="s">
        <v>3066</v>
      </c>
      <c r="C3482" t="str">
        <f t="shared" si="54"/>
        <v>{3482,"MERRIE"},</v>
      </c>
    </row>
    <row r="3483" spans="1:3" x14ac:dyDescent="0.25">
      <c r="A3483">
        <v>3483</v>
      </c>
      <c r="B3483" t="s">
        <v>3422</v>
      </c>
      <c r="C3483" t="str">
        <f t="shared" si="54"/>
        <v>{3483,"MERRILEE"},</v>
      </c>
    </row>
    <row r="3484" spans="1:3" x14ac:dyDescent="0.25">
      <c r="A3484">
        <v>3484</v>
      </c>
      <c r="B3484" t="s">
        <v>3303</v>
      </c>
      <c r="C3484" t="str">
        <f t="shared" si="54"/>
        <v>{3484,"MERRILL"},</v>
      </c>
    </row>
    <row r="3485" spans="1:3" x14ac:dyDescent="0.25">
      <c r="A3485">
        <v>3485</v>
      </c>
      <c r="B3485" t="s">
        <v>1151</v>
      </c>
      <c r="C3485" t="str">
        <f t="shared" si="54"/>
        <v>{3485,"MERRY"},</v>
      </c>
    </row>
    <row r="3486" spans="1:3" x14ac:dyDescent="0.25">
      <c r="A3486">
        <v>3486</v>
      </c>
      <c r="B3486" t="s">
        <v>4128</v>
      </c>
      <c r="C3486" t="str">
        <f t="shared" si="54"/>
        <v>{3486,"MERTIE"},</v>
      </c>
    </row>
    <row r="3487" spans="1:3" x14ac:dyDescent="0.25">
      <c r="A3487">
        <v>3487</v>
      </c>
      <c r="B3487" t="s">
        <v>4831</v>
      </c>
      <c r="C3487" t="str">
        <f t="shared" si="54"/>
        <v>{3487,"MERVIN"},</v>
      </c>
    </row>
    <row r="3488" spans="1:3" x14ac:dyDescent="0.25">
      <c r="A3488">
        <v>3488</v>
      </c>
      <c r="B3488" t="s">
        <v>1911</v>
      </c>
      <c r="C3488" t="str">
        <f t="shared" si="54"/>
        <v>{3488,"MERYL"},</v>
      </c>
    </row>
    <row r="3489" spans="1:3" x14ac:dyDescent="0.25">
      <c r="A3489">
        <v>3489</v>
      </c>
      <c r="B3489" t="s">
        <v>1667</v>
      </c>
      <c r="C3489" t="str">
        <f t="shared" si="54"/>
        <v>{3489,"META"},</v>
      </c>
    </row>
    <row r="3490" spans="1:3" x14ac:dyDescent="0.25">
      <c r="A3490">
        <v>3490</v>
      </c>
      <c r="B3490" t="s">
        <v>1383</v>
      </c>
      <c r="C3490" t="str">
        <f t="shared" si="54"/>
        <v>{3490,"MI"},</v>
      </c>
    </row>
    <row r="3491" spans="1:3" x14ac:dyDescent="0.25">
      <c r="A3491">
        <v>3491</v>
      </c>
      <c r="B3491" t="s">
        <v>742</v>
      </c>
      <c r="C3491" t="str">
        <f t="shared" si="54"/>
        <v>{3491,"MIA"},</v>
      </c>
    </row>
    <row r="3492" spans="1:3" x14ac:dyDescent="0.25">
      <c r="A3492">
        <v>3492</v>
      </c>
      <c r="B3492" t="s">
        <v>3113</v>
      </c>
      <c r="C3492" t="str">
        <f t="shared" si="54"/>
        <v>{3492,"MICA"},</v>
      </c>
    </row>
    <row r="3493" spans="1:3" x14ac:dyDescent="0.25">
      <c r="A3493">
        <v>3493</v>
      </c>
      <c r="B3493" t="s">
        <v>1302</v>
      </c>
      <c r="C3493" t="str">
        <f t="shared" si="54"/>
        <v>{3493,"MICAELA"},</v>
      </c>
    </row>
    <row r="3494" spans="1:3" x14ac:dyDescent="0.25">
      <c r="A3494">
        <v>3494</v>
      </c>
      <c r="B3494" t="s">
        <v>2412</v>
      </c>
      <c r="C3494" t="str">
        <f t="shared" si="54"/>
        <v>{3494,"MICAH"},</v>
      </c>
    </row>
    <row r="3495" spans="1:3" x14ac:dyDescent="0.25">
      <c r="A3495">
        <v>3495</v>
      </c>
      <c r="B3495" t="s">
        <v>4213</v>
      </c>
      <c r="C3495" t="str">
        <f t="shared" si="54"/>
        <v>{3495,"MICHA"},</v>
      </c>
    </row>
    <row r="3496" spans="1:3" x14ac:dyDescent="0.25">
      <c r="A3496">
        <v>3496</v>
      </c>
      <c r="B3496" t="s">
        <v>798</v>
      </c>
      <c r="C3496" t="str">
        <f t="shared" si="54"/>
        <v>{3496,"MICHAEL"},</v>
      </c>
    </row>
    <row r="3497" spans="1:3" x14ac:dyDescent="0.25">
      <c r="A3497">
        <v>3497</v>
      </c>
      <c r="B3497" t="s">
        <v>1051</v>
      </c>
      <c r="C3497" t="str">
        <f t="shared" si="54"/>
        <v>{3497,"MICHAELA"},</v>
      </c>
    </row>
    <row r="3498" spans="1:3" x14ac:dyDescent="0.25">
      <c r="A3498">
        <v>3498</v>
      </c>
      <c r="B3498" t="s">
        <v>3619</v>
      </c>
      <c r="C3498" t="str">
        <f t="shared" si="54"/>
        <v>{3498,"MICHAELE"},</v>
      </c>
    </row>
    <row r="3499" spans="1:3" x14ac:dyDescent="0.25">
      <c r="A3499">
        <v>3499</v>
      </c>
      <c r="B3499" t="s">
        <v>2744</v>
      </c>
      <c r="C3499" t="str">
        <f t="shared" si="54"/>
        <v>{3499,"MICHAL"},</v>
      </c>
    </row>
    <row r="3500" spans="1:3" x14ac:dyDescent="0.25">
      <c r="A3500">
        <v>3500</v>
      </c>
      <c r="B3500" t="s">
        <v>5099</v>
      </c>
      <c r="C3500" t="str">
        <f t="shared" si="54"/>
        <v>{3500,"MICHALE"},</v>
      </c>
    </row>
    <row r="3501" spans="1:3" x14ac:dyDescent="0.25">
      <c r="A3501">
        <v>3501</v>
      </c>
      <c r="B3501" t="s">
        <v>2774</v>
      </c>
      <c r="C3501" t="str">
        <f t="shared" si="54"/>
        <v>{3501,"MICHEAL"},</v>
      </c>
    </row>
    <row r="3502" spans="1:3" x14ac:dyDescent="0.25">
      <c r="A3502">
        <v>3502</v>
      </c>
      <c r="B3502" t="s">
        <v>2221</v>
      </c>
      <c r="C3502" t="str">
        <f t="shared" si="54"/>
        <v>{3502,"MICHEL"},</v>
      </c>
    </row>
    <row r="3503" spans="1:3" x14ac:dyDescent="0.25">
      <c r="A3503">
        <v>3503</v>
      </c>
      <c r="B3503" t="s">
        <v>153</v>
      </c>
      <c r="C3503" t="str">
        <f t="shared" si="54"/>
        <v>{3503,"MICHELE"},</v>
      </c>
    </row>
    <row r="3504" spans="1:3" x14ac:dyDescent="0.25">
      <c r="A3504">
        <v>3504</v>
      </c>
      <c r="B3504" t="s">
        <v>3544</v>
      </c>
      <c r="C3504" t="str">
        <f t="shared" si="54"/>
        <v>{3504,"MICHELINA"},</v>
      </c>
    </row>
    <row r="3505" spans="1:3" x14ac:dyDescent="0.25">
      <c r="A3505">
        <v>3505</v>
      </c>
      <c r="B3505" t="s">
        <v>2578</v>
      </c>
      <c r="C3505" t="str">
        <f t="shared" si="54"/>
        <v>{3505,"MICHELINE"},</v>
      </c>
    </row>
    <row r="3506" spans="1:3" x14ac:dyDescent="0.25">
      <c r="A3506">
        <v>3506</v>
      </c>
      <c r="B3506" t="s">
        <v>1006</v>
      </c>
      <c r="C3506" t="str">
        <f t="shared" si="54"/>
        <v>{3506,"MICHELL"},</v>
      </c>
    </row>
    <row r="3507" spans="1:3" x14ac:dyDescent="0.25">
      <c r="A3507">
        <v>3507</v>
      </c>
      <c r="B3507" t="s">
        <v>20</v>
      </c>
      <c r="C3507" t="str">
        <f t="shared" si="54"/>
        <v>{3507,"MICHELLE"},</v>
      </c>
    </row>
    <row r="3508" spans="1:3" x14ac:dyDescent="0.25">
      <c r="A3508">
        <v>3508</v>
      </c>
      <c r="B3508" t="s">
        <v>2293</v>
      </c>
      <c r="C3508" t="str">
        <f t="shared" si="54"/>
        <v>{3508,"MICHIKO"},</v>
      </c>
    </row>
    <row r="3509" spans="1:3" x14ac:dyDescent="0.25">
      <c r="A3509">
        <v>3509</v>
      </c>
      <c r="B3509" t="s">
        <v>1469</v>
      </c>
      <c r="C3509" t="str">
        <f t="shared" si="54"/>
        <v>{3509,"MICKEY"},</v>
      </c>
    </row>
    <row r="3510" spans="1:3" x14ac:dyDescent="0.25">
      <c r="A3510">
        <v>3510</v>
      </c>
      <c r="B3510" t="s">
        <v>2328</v>
      </c>
      <c r="C3510" t="str">
        <f t="shared" si="54"/>
        <v>{3510,"MICKI"},</v>
      </c>
    </row>
    <row r="3511" spans="1:3" x14ac:dyDescent="0.25">
      <c r="A3511">
        <v>3511</v>
      </c>
      <c r="B3511" t="s">
        <v>2092</v>
      </c>
      <c r="C3511" t="str">
        <f t="shared" si="54"/>
        <v>{3511,"MICKIE"},</v>
      </c>
    </row>
    <row r="3512" spans="1:3" x14ac:dyDescent="0.25">
      <c r="A3512">
        <v>3512</v>
      </c>
      <c r="B3512" t="s">
        <v>3697</v>
      </c>
      <c r="C3512" t="str">
        <f t="shared" si="54"/>
        <v>{3512,"MIESHA"},</v>
      </c>
    </row>
    <row r="3513" spans="1:3" x14ac:dyDescent="0.25">
      <c r="A3513">
        <v>3513</v>
      </c>
      <c r="B3513" t="s">
        <v>1131</v>
      </c>
      <c r="C3513" t="str">
        <f t="shared" si="54"/>
        <v>{3513,"MIGDALIA"},</v>
      </c>
    </row>
    <row r="3514" spans="1:3" x14ac:dyDescent="0.25">
      <c r="A3514">
        <v>3514</v>
      </c>
      <c r="B3514" t="s">
        <v>3112</v>
      </c>
      <c r="C3514" t="str">
        <f t="shared" si="54"/>
        <v>{3514,"MIGNON"},</v>
      </c>
    </row>
    <row r="3515" spans="1:3" x14ac:dyDescent="0.25">
      <c r="A3515">
        <v>3515</v>
      </c>
      <c r="B3515" t="s">
        <v>4320</v>
      </c>
      <c r="C3515" t="str">
        <f t="shared" si="54"/>
        <v>{3515,"MIGUEL"},</v>
      </c>
    </row>
    <row r="3516" spans="1:3" x14ac:dyDescent="0.25">
      <c r="A3516">
        <v>3516</v>
      </c>
      <c r="B3516" t="s">
        <v>2852</v>
      </c>
      <c r="C3516" t="str">
        <f t="shared" si="54"/>
        <v>{3516,"MIGUELINA"},</v>
      </c>
    </row>
    <row r="3517" spans="1:3" x14ac:dyDescent="0.25">
      <c r="A3517">
        <v>3517</v>
      </c>
      <c r="B3517" t="s">
        <v>3017</v>
      </c>
      <c r="C3517" t="str">
        <f t="shared" si="54"/>
        <v>{3517,"MIKA"},</v>
      </c>
    </row>
    <row r="3518" spans="1:3" x14ac:dyDescent="0.25">
      <c r="A3518">
        <v>3518</v>
      </c>
      <c r="B3518" t="s">
        <v>3863</v>
      </c>
      <c r="C3518" t="str">
        <f t="shared" si="54"/>
        <v>{3518,"MIKAELA"},</v>
      </c>
    </row>
    <row r="3519" spans="1:3" x14ac:dyDescent="0.25">
      <c r="A3519">
        <v>3519</v>
      </c>
      <c r="B3519" t="s">
        <v>3940</v>
      </c>
      <c r="C3519" t="str">
        <f t="shared" si="54"/>
        <v>{3519,"MIKE"},</v>
      </c>
    </row>
    <row r="3520" spans="1:3" x14ac:dyDescent="0.25">
      <c r="A3520">
        <v>3520</v>
      </c>
      <c r="B3520" t="s">
        <v>4984</v>
      </c>
      <c r="C3520" t="str">
        <f t="shared" si="54"/>
        <v>{3520,"MIKEL"},</v>
      </c>
    </row>
    <row r="3521" spans="1:3" x14ac:dyDescent="0.25">
      <c r="A3521">
        <v>3521</v>
      </c>
      <c r="B3521" t="s">
        <v>3205</v>
      </c>
      <c r="C3521" t="str">
        <f t="shared" si="54"/>
        <v>{3521,"MIKI"},</v>
      </c>
    </row>
    <row r="3522" spans="1:3" x14ac:dyDescent="0.25">
      <c r="A3522">
        <v>3522</v>
      </c>
      <c r="B3522" t="s">
        <v>2327</v>
      </c>
      <c r="C3522" t="str">
        <f t="shared" ref="C3522:C3585" si="55">"{"&amp;A3522&amp;","""&amp;B3522&amp;"""},"</f>
        <v>{3522,"MIKKI"},</v>
      </c>
    </row>
    <row r="3523" spans="1:3" x14ac:dyDescent="0.25">
      <c r="A3523">
        <v>3523</v>
      </c>
      <c r="B3523" t="s">
        <v>2207</v>
      </c>
      <c r="C3523" t="str">
        <f t="shared" si="55"/>
        <v>{3523,"MILA"},</v>
      </c>
    </row>
    <row r="3524" spans="1:3" x14ac:dyDescent="0.25">
      <c r="A3524">
        <v>3524</v>
      </c>
      <c r="B3524" t="s">
        <v>2818</v>
      </c>
      <c r="C3524" t="str">
        <f t="shared" si="55"/>
        <v>{3524,"MILAGRO"},</v>
      </c>
    </row>
    <row r="3525" spans="1:3" x14ac:dyDescent="0.25">
      <c r="A3525">
        <v>3525</v>
      </c>
      <c r="B3525" t="s">
        <v>771</v>
      </c>
      <c r="C3525" t="str">
        <f t="shared" si="55"/>
        <v>{3525,"MILAGROS"},</v>
      </c>
    </row>
    <row r="3526" spans="1:3" x14ac:dyDescent="0.25">
      <c r="A3526">
        <v>3526</v>
      </c>
      <c r="B3526" t="s">
        <v>5066</v>
      </c>
      <c r="C3526" t="str">
        <f t="shared" si="55"/>
        <v>{3526,"MILAN"},</v>
      </c>
    </row>
    <row r="3527" spans="1:3" x14ac:dyDescent="0.25">
      <c r="A3527">
        <v>3527</v>
      </c>
      <c r="B3527" t="s">
        <v>3247</v>
      </c>
      <c r="C3527" t="str">
        <f t="shared" si="55"/>
        <v>{3527,"MILDA"},</v>
      </c>
    </row>
    <row r="3528" spans="1:3" x14ac:dyDescent="0.25">
      <c r="A3528">
        <v>3528</v>
      </c>
      <c r="B3528" t="s">
        <v>59</v>
      </c>
      <c r="C3528" t="str">
        <f t="shared" si="55"/>
        <v>{3528,"MILDRED"},</v>
      </c>
    </row>
    <row r="3529" spans="1:3" x14ac:dyDescent="0.25">
      <c r="A3529">
        <v>3529</v>
      </c>
      <c r="B3529" t="s">
        <v>4584</v>
      </c>
      <c r="C3529" t="str">
        <f t="shared" si="55"/>
        <v>{3529,"MILES"},</v>
      </c>
    </row>
    <row r="3530" spans="1:3" x14ac:dyDescent="0.25">
      <c r="A3530">
        <v>3530</v>
      </c>
      <c r="B3530" t="s">
        <v>4905</v>
      </c>
      <c r="C3530" t="str">
        <f t="shared" si="55"/>
        <v>{3530,"MILFORD"},</v>
      </c>
    </row>
    <row r="3531" spans="1:3" x14ac:dyDescent="0.25">
      <c r="A3531">
        <v>3531</v>
      </c>
      <c r="B3531" t="s">
        <v>1733</v>
      </c>
      <c r="C3531" t="str">
        <f t="shared" si="55"/>
        <v>{3531,"MILISSA"},</v>
      </c>
    </row>
    <row r="3532" spans="1:3" x14ac:dyDescent="0.25">
      <c r="A3532">
        <v>3532</v>
      </c>
      <c r="B3532" t="s">
        <v>4689</v>
      </c>
      <c r="C3532" t="str">
        <f t="shared" si="55"/>
        <v>{3532,"MILLARD"},</v>
      </c>
    </row>
    <row r="3533" spans="1:3" x14ac:dyDescent="0.25">
      <c r="A3533">
        <v>3533</v>
      </c>
      <c r="B3533" t="s">
        <v>949</v>
      </c>
      <c r="C3533" t="str">
        <f t="shared" si="55"/>
        <v>{3533,"MILLICENT"},</v>
      </c>
    </row>
    <row r="3534" spans="1:3" x14ac:dyDescent="0.25">
      <c r="A3534">
        <v>3534</v>
      </c>
      <c r="B3534" t="s">
        <v>654</v>
      </c>
      <c r="C3534" t="str">
        <f t="shared" si="55"/>
        <v>{3534,"MILLIE"},</v>
      </c>
    </row>
    <row r="3535" spans="1:3" x14ac:dyDescent="0.25">
      <c r="A3535">
        <v>3535</v>
      </c>
      <c r="B3535" t="s">
        <v>3785</v>
      </c>
      <c r="C3535" t="str">
        <f t="shared" si="55"/>
        <v>{3535,"MILLY"},</v>
      </c>
    </row>
    <row r="3536" spans="1:3" x14ac:dyDescent="0.25">
      <c r="A3536">
        <v>3536</v>
      </c>
      <c r="B3536" t="s">
        <v>4947</v>
      </c>
      <c r="C3536" t="str">
        <f t="shared" si="55"/>
        <v>{3536,"MILO"},</v>
      </c>
    </row>
    <row r="3537" spans="1:3" x14ac:dyDescent="0.25">
      <c r="A3537">
        <v>3537</v>
      </c>
      <c r="B3537" t="s">
        <v>4354</v>
      </c>
      <c r="C3537" t="str">
        <f t="shared" si="55"/>
        <v>{3537,"MILTON"},</v>
      </c>
    </row>
    <row r="3538" spans="1:3" x14ac:dyDescent="0.25">
      <c r="A3538">
        <v>3538</v>
      </c>
      <c r="B3538" t="s">
        <v>1292</v>
      </c>
      <c r="C3538" t="str">
        <f t="shared" si="55"/>
        <v>{3538,"MIMI"},</v>
      </c>
    </row>
    <row r="3539" spans="1:3" x14ac:dyDescent="0.25">
      <c r="A3539">
        <v>3539</v>
      </c>
      <c r="B3539" t="s">
        <v>2357</v>
      </c>
      <c r="C3539" t="str">
        <f t="shared" si="55"/>
        <v>{3539,"MIN"},</v>
      </c>
    </row>
    <row r="3540" spans="1:3" x14ac:dyDescent="0.25">
      <c r="A3540">
        <v>3540</v>
      </c>
      <c r="B3540" t="s">
        <v>1028</v>
      </c>
      <c r="C3540" t="str">
        <f t="shared" si="55"/>
        <v>{3540,"MINA"},</v>
      </c>
    </row>
    <row r="3541" spans="1:3" x14ac:dyDescent="0.25">
      <c r="A3541">
        <v>3541</v>
      </c>
      <c r="B3541" t="s">
        <v>3111</v>
      </c>
      <c r="C3541" t="str">
        <f t="shared" si="55"/>
        <v>{3541,"MINDA"},</v>
      </c>
    </row>
    <row r="3542" spans="1:3" x14ac:dyDescent="0.25">
      <c r="A3542">
        <v>3542</v>
      </c>
      <c r="B3542" t="s">
        <v>1756</v>
      </c>
      <c r="C3542" t="str">
        <f t="shared" si="55"/>
        <v>{3542,"MINDI"},</v>
      </c>
    </row>
    <row r="3543" spans="1:3" x14ac:dyDescent="0.25">
      <c r="A3543">
        <v>3543</v>
      </c>
      <c r="B3543" t="s">
        <v>472</v>
      </c>
      <c r="C3543" t="str">
        <f t="shared" si="55"/>
        <v>{3543,"MINDY"},</v>
      </c>
    </row>
    <row r="3544" spans="1:3" x14ac:dyDescent="0.25">
      <c r="A3544">
        <v>3544</v>
      </c>
      <c r="B3544" t="s">
        <v>730</v>
      </c>
      <c r="C3544" t="str">
        <f t="shared" si="55"/>
        <v>{3544,"MINERVA"},</v>
      </c>
    </row>
    <row r="3545" spans="1:3" x14ac:dyDescent="0.25">
      <c r="A3545">
        <v>3545</v>
      </c>
      <c r="B3545" t="s">
        <v>3421</v>
      </c>
      <c r="C3545" t="str">
        <f t="shared" si="55"/>
        <v>{3545,"MING"},</v>
      </c>
    </row>
    <row r="3546" spans="1:3" x14ac:dyDescent="0.25">
      <c r="A3546">
        <v>3546</v>
      </c>
      <c r="B3546" t="s">
        <v>2712</v>
      </c>
      <c r="C3546" t="str">
        <f t="shared" si="55"/>
        <v>{3546,"MINH"},</v>
      </c>
    </row>
    <row r="3547" spans="1:3" x14ac:dyDescent="0.25">
      <c r="A3547">
        <v>3547</v>
      </c>
      <c r="B3547" t="s">
        <v>2677</v>
      </c>
      <c r="C3547" t="str">
        <f t="shared" si="55"/>
        <v>{3547,"MINNA"},</v>
      </c>
    </row>
    <row r="3548" spans="1:3" x14ac:dyDescent="0.25">
      <c r="A3548">
        <v>3548</v>
      </c>
      <c r="B3548" t="s">
        <v>238</v>
      </c>
      <c r="C3548" t="str">
        <f t="shared" si="55"/>
        <v>{3548,"MINNIE"},</v>
      </c>
    </row>
    <row r="3549" spans="1:3" x14ac:dyDescent="0.25">
      <c r="A3549">
        <v>3549</v>
      </c>
      <c r="B3549" t="s">
        <v>4127</v>
      </c>
      <c r="C3549" t="str">
        <f t="shared" si="55"/>
        <v>{3549,"MINTA"},</v>
      </c>
    </row>
    <row r="3550" spans="1:3" x14ac:dyDescent="0.25">
      <c r="A3550">
        <v>3550</v>
      </c>
      <c r="B3550" t="s">
        <v>5029</v>
      </c>
      <c r="C3550" t="str">
        <f t="shared" si="55"/>
        <v>{3550,"MIQUEL"},</v>
      </c>
    </row>
    <row r="3551" spans="1:3" x14ac:dyDescent="0.25">
      <c r="A3551">
        <v>3551</v>
      </c>
      <c r="B3551" t="s">
        <v>1933</v>
      </c>
      <c r="C3551" t="str">
        <f t="shared" si="55"/>
        <v>{3551,"MIRA"},</v>
      </c>
    </row>
    <row r="3552" spans="1:3" x14ac:dyDescent="0.25">
      <c r="A3552">
        <v>3552</v>
      </c>
      <c r="B3552" t="s">
        <v>479</v>
      </c>
      <c r="C3552" t="str">
        <f t="shared" si="55"/>
        <v>{3552,"MIRANDA"},</v>
      </c>
    </row>
    <row r="3553" spans="1:3" x14ac:dyDescent="0.25">
      <c r="A3553">
        <v>3553</v>
      </c>
      <c r="B3553" t="s">
        <v>2936</v>
      </c>
      <c r="C3553" t="str">
        <f t="shared" si="55"/>
        <v>{3553,"MIREILLE"},</v>
      </c>
    </row>
    <row r="3554" spans="1:3" x14ac:dyDescent="0.25">
      <c r="A3554">
        <v>3554</v>
      </c>
      <c r="B3554" t="s">
        <v>3246</v>
      </c>
      <c r="C3554" t="str">
        <f t="shared" si="55"/>
        <v>{3554,"MIRELLA"},</v>
      </c>
    </row>
    <row r="3555" spans="1:3" x14ac:dyDescent="0.25">
      <c r="A3555">
        <v>3555</v>
      </c>
      <c r="B3555" t="s">
        <v>1538</v>
      </c>
      <c r="C3555" t="str">
        <f t="shared" si="55"/>
        <v>{3555,"MIREYA"},</v>
      </c>
    </row>
    <row r="3556" spans="1:3" x14ac:dyDescent="0.25">
      <c r="A3556">
        <v>3556</v>
      </c>
      <c r="B3556" t="s">
        <v>284</v>
      </c>
      <c r="C3556" t="str">
        <f t="shared" si="55"/>
        <v>{3556,"MIRIAM"},</v>
      </c>
    </row>
    <row r="3557" spans="1:3" x14ac:dyDescent="0.25">
      <c r="A3557">
        <v>3557</v>
      </c>
      <c r="B3557" t="s">
        <v>1666</v>
      </c>
      <c r="C3557" t="str">
        <f t="shared" si="55"/>
        <v>{3557,"MIRIAN"},</v>
      </c>
    </row>
    <row r="3558" spans="1:3" x14ac:dyDescent="0.25">
      <c r="A3558">
        <v>3558</v>
      </c>
      <c r="B3558" t="s">
        <v>1229</v>
      </c>
      <c r="C3558" t="str">
        <f t="shared" si="55"/>
        <v>{3558,"MIRNA"},</v>
      </c>
    </row>
    <row r="3559" spans="1:3" x14ac:dyDescent="0.25">
      <c r="A3559">
        <v>3559</v>
      </c>
      <c r="B3559" t="s">
        <v>1744</v>
      </c>
      <c r="C3559" t="str">
        <f t="shared" si="55"/>
        <v>{3559,"MIRTA"},</v>
      </c>
    </row>
    <row r="3560" spans="1:3" x14ac:dyDescent="0.25">
      <c r="A3560">
        <v>3560</v>
      </c>
      <c r="B3560" t="s">
        <v>2980</v>
      </c>
      <c r="C3560" t="str">
        <f t="shared" si="55"/>
        <v>{3560,"MIRTHA"},</v>
      </c>
    </row>
    <row r="3561" spans="1:3" x14ac:dyDescent="0.25">
      <c r="A3561">
        <v>3561</v>
      </c>
      <c r="B3561" t="s">
        <v>3204</v>
      </c>
      <c r="C3561" t="str">
        <f t="shared" si="55"/>
        <v>{3561,"MISHA"},</v>
      </c>
    </row>
    <row r="3562" spans="1:3" x14ac:dyDescent="0.25">
      <c r="A3562">
        <v>3562</v>
      </c>
      <c r="B3562" t="s">
        <v>3110</v>
      </c>
      <c r="C3562" t="str">
        <f t="shared" si="55"/>
        <v>{3562,"MISS"},</v>
      </c>
    </row>
    <row r="3563" spans="1:3" x14ac:dyDescent="0.25">
      <c r="A3563">
        <v>3563</v>
      </c>
      <c r="B3563" t="s">
        <v>1240</v>
      </c>
      <c r="C3563" t="str">
        <f t="shared" si="55"/>
        <v>{3563,"MISSY"},</v>
      </c>
    </row>
    <row r="3564" spans="1:3" x14ac:dyDescent="0.25">
      <c r="A3564">
        <v>3564</v>
      </c>
      <c r="B3564" t="s">
        <v>1296</v>
      </c>
      <c r="C3564" t="str">
        <f t="shared" si="55"/>
        <v>{3564,"MISTI"},</v>
      </c>
    </row>
    <row r="3565" spans="1:3" x14ac:dyDescent="0.25">
      <c r="A3565">
        <v>3565</v>
      </c>
      <c r="B3565" t="s">
        <v>4212</v>
      </c>
      <c r="C3565" t="str">
        <f t="shared" si="55"/>
        <v>{3565,"MISTIE"},</v>
      </c>
    </row>
    <row r="3566" spans="1:3" x14ac:dyDescent="0.25">
      <c r="A3566">
        <v>3566</v>
      </c>
      <c r="B3566" t="s">
        <v>291</v>
      </c>
      <c r="C3566" t="str">
        <f t="shared" si="55"/>
        <v>{3566,"MISTY"},</v>
      </c>
    </row>
    <row r="3567" spans="1:3" x14ac:dyDescent="0.25">
      <c r="A3567">
        <v>3567</v>
      </c>
      <c r="B3567" t="s">
        <v>4856</v>
      </c>
      <c r="C3567" t="str">
        <f t="shared" si="55"/>
        <v>{3567,"MITCH"},</v>
      </c>
    </row>
    <row r="3568" spans="1:3" x14ac:dyDescent="0.25">
      <c r="A3568">
        <v>3568</v>
      </c>
      <c r="B3568" t="s">
        <v>4830</v>
      </c>
      <c r="C3568" t="str">
        <f t="shared" si="55"/>
        <v>{3568,"MITCHEL"},</v>
      </c>
    </row>
    <row r="3569" spans="1:3" x14ac:dyDescent="0.25">
      <c r="A3569">
        <v>3569</v>
      </c>
      <c r="B3569" t="s">
        <v>3109</v>
      </c>
      <c r="C3569" t="str">
        <f t="shared" si="55"/>
        <v>{3569,"MITCHELL"},</v>
      </c>
    </row>
    <row r="3570" spans="1:3" x14ac:dyDescent="0.25">
      <c r="A3570">
        <v>3570</v>
      </c>
      <c r="B3570" t="s">
        <v>4126</v>
      </c>
      <c r="C3570" t="str">
        <f t="shared" si="55"/>
        <v>{3570,"MITSUE"},</v>
      </c>
    </row>
    <row r="3571" spans="1:3" x14ac:dyDescent="0.25">
      <c r="A3571">
        <v>3571</v>
      </c>
      <c r="B3571" t="s">
        <v>3245</v>
      </c>
      <c r="C3571" t="str">
        <f t="shared" si="55"/>
        <v>{3571,"MITSUKO"},</v>
      </c>
    </row>
    <row r="3572" spans="1:3" x14ac:dyDescent="0.25">
      <c r="A3572">
        <v>3572</v>
      </c>
      <c r="B3572" t="s">
        <v>1567</v>
      </c>
      <c r="C3572" t="str">
        <f t="shared" si="55"/>
        <v>{3572,"MITTIE"},</v>
      </c>
    </row>
    <row r="3573" spans="1:3" x14ac:dyDescent="0.25">
      <c r="A3573">
        <v>3573</v>
      </c>
      <c r="B3573" t="s">
        <v>860</v>
      </c>
      <c r="C3573" t="str">
        <f t="shared" si="55"/>
        <v>{3573,"MITZI"},</v>
      </c>
    </row>
    <row r="3574" spans="1:3" x14ac:dyDescent="0.25">
      <c r="A3574">
        <v>3574</v>
      </c>
      <c r="B3574" t="s">
        <v>3108</v>
      </c>
      <c r="C3574" t="str">
        <f t="shared" si="55"/>
        <v>{3574,"MITZIE"},</v>
      </c>
    </row>
    <row r="3575" spans="1:3" x14ac:dyDescent="0.25">
      <c r="A3575">
        <v>3575</v>
      </c>
      <c r="B3575" t="s">
        <v>3696</v>
      </c>
      <c r="C3575" t="str">
        <f t="shared" si="55"/>
        <v>{3575,"MIYOKO"},</v>
      </c>
    </row>
    <row r="3576" spans="1:3" x14ac:dyDescent="0.25">
      <c r="A3576">
        <v>3576</v>
      </c>
      <c r="B3576" t="s">
        <v>1819</v>
      </c>
      <c r="C3576" t="str">
        <f t="shared" si="55"/>
        <v>{3576,"MODESTA"},</v>
      </c>
    </row>
    <row r="3577" spans="1:3" x14ac:dyDescent="0.25">
      <c r="A3577">
        <v>3577</v>
      </c>
      <c r="B3577" t="s">
        <v>5092</v>
      </c>
      <c r="C3577" t="str">
        <f t="shared" si="55"/>
        <v>{3577,"MODESTO"},</v>
      </c>
    </row>
    <row r="3578" spans="1:3" x14ac:dyDescent="0.25">
      <c r="A3578">
        <v>3578</v>
      </c>
      <c r="B3578" t="s">
        <v>4956</v>
      </c>
      <c r="C3578" t="str">
        <f t="shared" si="55"/>
        <v>{3578,"MOHAMED"},</v>
      </c>
    </row>
    <row r="3579" spans="1:3" x14ac:dyDescent="0.25">
      <c r="A3579">
        <v>3579</v>
      </c>
      <c r="B3579" t="s">
        <v>4772</v>
      </c>
      <c r="C3579" t="str">
        <f t="shared" si="55"/>
        <v>{3579,"MOHAMMAD"},</v>
      </c>
    </row>
    <row r="3580" spans="1:3" x14ac:dyDescent="0.25">
      <c r="A3580">
        <v>3580</v>
      </c>
      <c r="B3580" t="s">
        <v>4845</v>
      </c>
      <c r="C3580" t="str">
        <f t="shared" si="55"/>
        <v>{3580,"MOHAMMED"},</v>
      </c>
    </row>
    <row r="3581" spans="1:3" x14ac:dyDescent="0.25">
      <c r="A3581">
        <v>3581</v>
      </c>
      <c r="B3581" t="s">
        <v>1854</v>
      </c>
      <c r="C3581" t="str">
        <f t="shared" si="55"/>
        <v>{3581,"MOIRA"},</v>
      </c>
    </row>
    <row r="3582" spans="1:3" x14ac:dyDescent="0.25">
      <c r="A3582">
        <v>3582</v>
      </c>
      <c r="B3582" t="s">
        <v>4661</v>
      </c>
      <c r="C3582" t="str">
        <f t="shared" si="55"/>
        <v>{3582,"MOISES"},</v>
      </c>
    </row>
    <row r="3583" spans="1:3" x14ac:dyDescent="0.25">
      <c r="A3583">
        <v>3583</v>
      </c>
      <c r="B3583" t="s">
        <v>600</v>
      </c>
      <c r="C3583" t="str">
        <f t="shared" si="55"/>
        <v>{3583,"MOLLIE"},</v>
      </c>
    </row>
    <row r="3584" spans="1:3" x14ac:dyDescent="0.25">
      <c r="A3584">
        <v>3584</v>
      </c>
      <c r="B3584" t="s">
        <v>316</v>
      </c>
      <c r="C3584" t="str">
        <f t="shared" si="55"/>
        <v>{3584,"MOLLY"},</v>
      </c>
    </row>
    <row r="3585" spans="1:3" x14ac:dyDescent="0.25">
      <c r="A3585">
        <v>3585</v>
      </c>
      <c r="B3585" t="s">
        <v>420</v>
      </c>
      <c r="C3585" t="str">
        <f t="shared" si="55"/>
        <v>{3585,"MONA"},</v>
      </c>
    </row>
    <row r="3586" spans="1:3" x14ac:dyDescent="0.25">
      <c r="A3586">
        <v>3586</v>
      </c>
      <c r="B3586" t="s">
        <v>3618</v>
      </c>
      <c r="C3586" t="str">
        <f t="shared" ref="C3586:C3649" si="56">"{"&amp;A3586&amp;","""&amp;B3586&amp;"""},"</f>
        <v>{3586,"MONET"},</v>
      </c>
    </row>
    <row r="3587" spans="1:3" x14ac:dyDescent="0.25">
      <c r="A3587">
        <v>3587</v>
      </c>
      <c r="B3587" t="s">
        <v>130</v>
      </c>
      <c r="C3587" t="str">
        <f t="shared" si="56"/>
        <v>{3587,"MONICA"},</v>
      </c>
    </row>
    <row r="3588" spans="1:3" x14ac:dyDescent="0.25">
      <c r="A3588">
        <v>3588</v>
      </c>
      <c r="B3588" t="s">
        <v>1012</v>
      </c>
      <c r="C3588" t="str">
        <f t="shared" si="56"/>
        <v>{3588,"MONIKA"},</v>
      </c>
    </row>
    <row r="3589" spans="1:3" x14ac:dyDescent="0.25">
      <c r="A3589">
        <v>3589</v>
      </c>
      <c r="B3589" t="s">
        <v>333</v>
      </c>
      <c r="C3589" t="str">
        <f t="shared" si="56"/>
        <v>{3589,"MONIQUE"},</v>
      </c>
    </row>
    <row r="3590" spans="1:3" x14ac:dyDescent="0.25">
      <c r="A3590">
        <v>3590</v>
      </c>
      <c r="B3590" t="s">
        <v>3617</v>
      </c>
      <c r="C3590" t="str">
        <f t="shared" si="56"/>
        <v>{3590,"MONNIE"},</v>
      </c>
    </row>
    <row r="3591" spans="1:3" x14ac:dyDescent="0.25">
      <c r="A3591">
        <v>3591</v>
      </c>
      <c r="B3591" t="s">
        <v>4788</v>
      </c>
      <c r="C3591" t="str">
        <f t="shared" si="56"/>
        <v>{3591,"MONROE"},</v>
      </c>
    </row>
    <row r="3592" spans="1:3" x14ac:dyDescent="0.25">
      <c r="A3592">
        <v>3592</v>
      </c>
      <c r="B3592" t="s">
        <v>2711</v>
      </c>
      <c r="C3592" t="str">
        <f t="shared" si="56"/>
        <v>{3592,"MONSERRATE"},</v>
      </c>
    </row>
    <row r="3593" spans="1:3" x14ac:dyDescent="0.25">
      <c r="A3593">
        <v>3593</v>
      </c>
      <c r="B3593" t="s">
        <v>4615</v>
      </c>
      <c r="C3593" t="str">
        <f t="shared" si="56"/>
        <v>{3593,"MONTE"},</v>
      </c>
    </row>
    <row r="3594" spans="1:3" x14ac:dyDescent="0.25">
      <c r="A3594">
        <v>3594</v>
      </c>
      <c r="B3594" t="s">
        <v>4677</v>
      </c>
      <c r="C3594" t="str">
        <f t="shared" si="56"/>
        <v>{3594,"MONTY"},</v>
      </c>
    </row>
    <row r="3595" spans="1:3" x14ac:dyDescent="0.25">
      <c r="A3595">
        <v>3595</v>
      </c>
      <c r="B3595" t="s">
        <v>3862</v>
      </c>
      <c r="C3595" t="str">
        <f t="shared" si="56"/>
        <v>{3595,"MOON"},</v>
      </c>
    </row>
    <row r="3596" spans="1:3" x14ac:dyDescent="0.25">
      <c r="A3596">
        <v>3596</v>
      </c>
      <c r="B3596" t="s">
        <v>3939</v>
      </c>
      <c r="C3596" t="str">
        <f t="shared" si="56"/>
        <v>{3596,"MORA"},</v>
      </c>
    </row>
    <row r="3597" spans="1:3" x14ac:dyDescent="0.25">
      <c r="A3597">
        <v>3597</v>
      </c>
      <c r="B3597" t="s">
        <v>575</v>
      </c>
      <c r="C3597" t="str">
        <f t="shared" si="56"/>
        <v>{3597,"MORGAN"},</v>
      </c>
    </row>
    <row r="3598" spans="1:3" x14ac:dyDescent="0.25">
      <c r="A3598">
        <v>3598</v>
      </c>
      <c r="B3598" t="s">
        <v>3355</v>
      </c>
      <c r="C3598" t="str">
        <f t="shared" si="56"/>
        <v>{3598,"MORIAH"},</v>
      </c>
    </row>
    <row r="3599" spans="1:3" x14ac:dyDescent="0.25">
      <c r="A3599">
        <v>3599</v>
      </c>
      <c r="B3599" t="s">
        <v>4399</v>
      </c>
      <c r="C3599" t="str">
        <f t="shared" si="56"/>
        <v>{3599,"MORRIS"},</v>
      </c>
    </row>
    <row r="3600" spans="1:3" x14ac:dyDescent="0.25">
      <c r="A3600">
        <v>3600</v>
      </c>
      <c r="B3600" t="s">
        <v>4827</v>
      </c>
      <c r="C3600" t="str">
        <f t="shared" si="56"/>
        <v>{3600,"MORTON"},</v>
      </c>
    </row>
    <row r="3601" spans="1:3" x14ac:dyDescent="0.25">
      <c r="A3601">
        <v>3601</v>
      </c>
      <c r="B3601" t="s">
        <v>5083</v>
      </c>
      <c r="C3601" t="str">
        <f t="shared" si="56"/>
        <v>{3601,"MOSE"},</v>
      </c>
    </row>
    <row r="3602" spans="1:3" x14ac:dyDescent="0.25">
      <c r="A3602">
        <v>3602</v>
      </c>
      <c r="B3602" t="s">
        <v>4549</v>
      </c>
      <c r="C3602" t="str">
        <f t="shared" si="56"/>
        <v>{3602,"MOSES"},</v>
      </c>
    </row>
    <row r="3603" spans="1:3" x14ac:dyDescent="0.25">
      <c r="A3603">
        <v>3603</v>
      </c>
      <c r="B3603" t="s">
        <v>4983</v>
      </c>
      <c r="C3603" t="str">
        <f t="shared" si="56"/>
        <v>{3603,"MOSHE"},</v>
      </c>
    </row>
    <row r="3604" spans="1:3" x14ac:dyDescent="0.25">
      <c r="A3604">
        <v>3604</v>
      </c>
      <c r="B3604" t="s">
        <v>2026</v>
      </c>
      <c r="C3604" t="str">
        <f t="shared" si="56"/>
        <v>{3604,"MOZELL"},</v>
      </c>
    </row>
    <row r="3605" spans="1:3" x14ac:dyDescent="0.25">
      <c r="A3605">
        <v>3605</v>
      </c>
      <c r="B3605" t="s">
        <v>2640</v>
      </c>
      <c r="C3605" t="str">
        <f t="shared" si="56"/>
        <v>{3605,"MOZELLA"},</v>
      </c>
    </row>
    <row r="3606" spans="1:3" x14ac:dyDescent="0.25">
      <c r="A3606">
        <v>3606</v>
      </c>
      <c r="B3606" t="s">
        <v>1323</v>
      </c>
      <c r="C3606" t="str">
        <f t="shared" si="56"/>
        <v>{3606,"MOZELLE"},</v>
      </c>
    </row>
    <row r="3607" spans="1:3" x14ac:dyDescent="0.25">
      <c r="A3607">
        <v>3607</v>
      </c>
      <c r="B3607" t="s">
        <v>2154</v>
      </c>
      <c r="C3607" t="str">
        <f t="shared" si="56"/>
        <v>{3607,"MUI"},</v>
      </c>
    </row>
    <row r="3608" spans="1:3" x14ac:dyDescent="0.25">
      <c r="A3608">
        <v>3608</v>
      </c>
      <c r="B3608" t="s">
        <v>3543</v>
      </c>
      <c r="C3608" t="str">
        <f t="shared" si="56"/>
        <v>{3608,"MUOI"},</v>
      </c>
    </row>
    <row r="3609" spans="1:3" x14ac:dyDescent="0.25">
      <c r="A3609">
        <v>3609</v>
      </c>
      <c r="B3609" t="s">
        <v>409</v>
      </c>
      <c r="C3609" t="str">
        <f t="shared" si="56"/>
        <v>{3609,"MURIEL"},</v>
      </c>
    </row>
    <row r="3610" spans="1:3" x14ac:dyDescent="0.25">
      <c r="A3610">
        <v>3610</v>
      </c>
      <c r="B3610" t="s">
        <v>4621</v>
      </c>
      <c r="C3610" t="str">
        <f t="shared" si="56"/>
        <v>{3610,"MURRAY"},</v>
      </c>
    </row>
    <row r="3611" spans="1:3" x14ac:dyDescent="0.25">
      <c r="A3611">
        <v>3611</v>
      </c>
      <c r="B3611" t="s">
        <v>2048</v>
      </c>
      <c r="C3611" t="str">
        <f t="shared" si="56"/>
        <v>{3611,"MY"},</v>
      </c>
    </row>
    <row r="3612" spans="1:3" x14ac:dyDescent="0.25">
      <c r="A3612">
        <v>3612</v>
      </c>
      <c r="B3612" t="s">
        <v>4125</v>
      </c>
      <c r="C3612" t="str">
        <f t="shared" si="56"/>
        <v>{3612,"MYESHA"},</v>
      </c>
    </row>
    <row r="3613" spans="1:3" x14ac:dyDescent="0.25">
      <c r="A3613">
        <v>3613</v>
      </c>
      <c r="B3613" t="s">
        <v>4825</v>
      </c>
      <c r="C3613" t="str">
        <f t="shared" si="56"/>
        <v>{3613,"MYLES"},</v>
      </c>
    </row>
    <row r="3614" spans="1:3" x14ac:dyDescent="0.25">
      <c r="A3614">
        <v>3614</v>
      </c>
      <c r="B3614" t="s">
        <v>1932</v>
      </c>
      <c r="C3614" t="str">
        <f t="shared" si="56"/>
        <v>{3614,"MYONG"},</v>
      </c>
    </row>
    <row r="3615" spans="1:3" x14ac:dyDescent="0.25">
      <c r="A3615">
        <v>3615</v>
      </c>
      <c r="B3615" t="s">
        <v>384</v>
      </c>
      <c r="C3615" t="str">
        <f t="shared" si="56"/>
        <v>{3615,"MYRA"},</v>
      </c>
    </row>
    <row r="3616" spans="1:3" x14ac:dyDescent="0.25">
      <c r="A3616">
        <v>3616</v>
      </c>
      <c r="B3616" t="s">
        <v>1612</v>
      </c>
      <c r="C3616" t="str">
        <f t="shared" si="56"/>
        <v>{3616,"MYRIAM"},</v>
      </c>
    </row>
    <row r="3617" spans="1:3" x14ac:dyDescent="0.25">
      <c r="A3617">
        <v>3617</v>
      </c>
      <c r="B3617" t="s">
        <v>3695</v>
      </c>
      <c r="C3617" t="str">
        <f t="shared" si="56"/>
        <v>{3617,"MYRL"},</v>
      </c>
    </row>
    <row r="3618" spans="1:3" x14ac:dyDescent="0.25">
      <c r="A3618">
        <v>3618</v>
      </c>
      <c r="B3618" t="s">
        <v>2639</v>
      </c>
      <c r="C3618" t="str">
        <f t="shared" si="56"/>
        <v>{3618,"MYRLE"},</v>
      </c>
    </row>
    <row r="3619" spans="1:3" x14ac:dyDescent="0.25">
      <c r="A3619">
        <v>3619</v>
      </c>
      <c r="B3619" t="s">
        <v>504</v>
      </c>
      <c r="C3619" t="str">
        <f t="shared" si="56"/>
        <v>{3619,"MYRNA"},</v>
      </c>
    </row>
    <row r="3620" spans="1:3" x14ac:dyDescent="0.25">
      <c r="A3620">
        <v>3620</v>
      </c>
      <c r="B3620" t="s">
        <v>4479</v>
      </c>
      <c r="C3620" t="str">
        <f t="shared" si="56"/>
        <v>{3620,"MYRON"},</v>
      </c>
    </row>
    <row r="3621" spans="1:3" x14ac:dyDescent="0.25">
      <c r="A3621">
        <v>3621</v>
      </c>
      <c r="B3621" t="s">
        <v>4124</v>
      </c>
      <c r="C3621" t="str">
        <f t="shared" si="56"/>
        <v>{3621,"MYRTA"},</v>
      </c>
    </row>
    <row r="3622" spans="1:3" x14ac:dyDescent="0.25">
      <c r="A3622">
        <v>3622</v>
      </c>
      <c r="B3622" t="s">
        <v>1972</v>
      </c>
      <c r="C3622" t="str">
        <f t="shared" si="56"/>
        <v>{3622,"MYRTICE"},</v>
      </c>
    </row>
    <row r="3623" spans="1:3" x14ac:dyDescent="0.25">
      <c r="A3623">
        <v>3623</v>
      </c>
      <c r="B3623" t="s">
        <v>2478</v>
      </c>
      <c r="C3623" t="str">
        <f t="shared" si="56"/>
        <v>{3623,"MYRTIE"},</v>
      </c>
    </row>
    <row r="3624" spans="1:3" x14ac:dyDescent="0.25">
      <c r="A3624">
        <v>3624</v>
      </c>
      <c r="B3624" t="s">
        <v>1405</v>
      </c>
      <c r="C3624" t="str">
        <f t="shared" si="56"/>
        <v>{3624,"MYRTIS"},</v>
      </c>
    </row>
    <row r="3625" spans="1:3" x14ac:dyDescent="0.25">
      <c r="A3625">
        <v>3625</v>
      </c>
      <c r="B3625" t="s">
        <v>257</v>
      </c>
      <c r="C3625" t="str">
        <f t="shared" si="56"/>
        <v>{3625,"MYRTLE"},</v>
      </c>
    </row>
    <row r="3626" spans="1:3" x14ac:dyDescent="0.25">
      <c r="A3626">
        <v>3626</v>
      </c>
      <c r="B3626" t="s">
        <v>2638</v>
      </c>
      <c r="C3626" t="str">
        <f t="shared" si="56"/>
        <v>{3626,"MYUNG"},</v>
      </c>
    </row>
    <row r="3627" spans="1:3" x14ac:dyDescent="0.25">
      <c r="A3627">
        <v>3627</v>
      </c>
      <c r="B3627" t="s">
        <v>3302</v>
      </c>
      <c r="C3627" t="str">
        <f t="shared" si="56"/>
        <v>{3627,"NA"},</v>
      </c>
    </row>
    <row r="3628" spans="1:3" x14ac:dyDescent="0.25">
      <c r="A3628">
        <v>3628</v>
      </c>
      <c r="B3628" t="s">
        <v>1853</v>
      </c>
      <c r="C3628" t="str">
        <f t="shared" si="56"/>
        <v>{3628,"NADA"},</v>
      </c>
    </row>
    <row r="3629" spans="1:3" x14ac:dyDescent="0.25">
      <c r="A3629">
        <v>3629</v>
      </c>
      <c r="B3629" t="s">
        <v>3542</v>
      </c>
      <c r="C3629" t="str">
        <f t="shared" si="56"/>
        <v>{3629,"NADENE"},</v>
      </c>
    </row>
    <row r="3630" spans="1:3" x14ac:dyDescent="0.25">
      <c r="A3630">
        <v>3630</v>
      </c>
      <c r="B3630" t="s">
        <v>853</v>
      </c>
      <c r="C3630" t="str">
        <f t="shared" si="56"/>
        <v>{3630,"NADIA"},</v>
      </c>
    </row>
    <row r="3631" spans="1:3" x14ac:dyDescent="0.25">
      <c r="A3631">
        <v>3631</v>
      </c>
      <c r="B3631" t="s">
        <v>414</v>
      </c>
      <c r="C3631" t="str">
        <f t="shared" si="56"/>
        <v>{3631,"NADINE"},</v>
      </c>
    </row>
    <row r="3632" spans="1:3" x14ac:dyDescent="0.25">
      <c r="A3632">
        <v>3632</v>
      </c>
      <c r="B3632" t="s">
        <v>4123</v>
      </c>
      <c r="C3632" t="str">
        <f t="shared" si="56"/>
        <v>{3632,"NAIDA"},</v>
      </c>
    </row>
    <row r="3633" spans="1:3" x14ac:dyDescent="0.25">
      <c r="A3633">
        <v>3633</v>
      </c>
      <c r="B3633" t="s">
        <v>3784</v>
      </c>
      <c r="C3633" t="str">
        <f t="shared" si="56"/>
        <v>{3633,"NAKESHA"},</v>
      </c>
    </row>
    <row r="3634" spans="1:3" x14ac:dyDescent="0.25">
      <c r="A3634">
        <v>3634</v>
      </c>
      <c r="B3634" t="s">
        <v>1273</v>
      </c>
      <c r="C3634" t="str">
        <f t="shared" si="56"/>
        <v>{3634,"NAKIA"},</v>
      </c>
    </row>
    <row r="3635" spans="1:3" x14ac:dyDescent="0.25">
      <c r="A3635">
        <v>3635</v>
      </c>
      <c r="B3635" t="s">
        <v>2119</v>
      </c>
      <c r="C3635" t="str">
        <f t="shared" si="56"/>
        <v>{3635,"NAKISHA"},</v>
      </c>
    </row>
    <row r="3636" spans="1:3" x14ac:dyDescent="0.25">
      <c r="A3636">
        <v>3636</v>
      </c>
      <c r="B3636" t="s">
        <v>2535</v>
      </c>
      <c r="C3636" t="str">
        <f t="shared" si="56"/>
        <v>{3636,"NAKITA"},</v>
      </c>
    </row>
    <row r="3637" spans="1:3" x14ac:dyDescent="0.25">
      <c r="A3637">
        <v>3637</v>
      </c>
      <c r="B3637" t="s">
        <v>3478</v>
      </c>
      <c r="C3637" t="str">
        <f t="shared" si="56"/>
        <v>{3637,"NAM"},</v>
      </c>
    </row>
    <row r="3638" spans="1:3" x14ac:dyDescent="0.25">
      <c r="A3638">
        <v>3638</v>
      </c>
      <c r="B3638" t="s">
        <v>1020</v>
      </c>
      <c r="C3638" t="str">
        <f t="shared" si="56"/>
        <v>{3638,"NAN"},</v>
      </c>
    </row>
    <row r="3639" spans="1:3" x14ac:dyDescent="0.25">
      <c r="A3639">
        <v>3639</v>
      </c>
      <c r="B3639" t="s">
        <v>2676</v>
      </c>
      <c r="C3639" t="str">
        <f t="shared" si="56"/>
        <v>{3639,"NANA"},</v>
      </c>
    </row>
    <row r="3640" spans="1:3" x14ac:dyDescent="0.25">
      <c r="A3640">
        <v>3640</v>
      </c>
      <c r="B3640" t="s">
        <v>4032</v>
      </c>
      <c r="C3640" t="str">
        <f t="shared" si="56"/>
        <v>{3640,"NANCEE"},</v>
      </c>
    </row>
    <row r="3641" spans="1:3" x14ac:dyDescent="0.25">
      <c r="A3641">
        <v>3641</v>
      </c>
      <c r="B3641" t="s">
        <v>3694</v>
      </c>
      <c r="C3641" t="str">
        <f t="shared" si="56"/>
        <v>{3641,"NANCEY"},</v>
      </c>
    </row>
    <row r="3642" spans="1:3" x14ac:dyDescent="0.25">
      <c r="A3642">
        <v>3642</v>
      </c>
      <c r="B3642" t="s">
        <v>1525</v>
      </c>
      <c r="C3642" t="str">
        <f t="shared" si="56"/>
        <v>{3642,"NANCI"},</v>
      </c>
    </row>
    <row r="3643" spans="1:3" x14ac:dyDescent="0.25">
      <c r="A3643">
        <v>3643</v>
      </c>
      <c r="B3643" t="s">
        <v>2710</v>
      </c>
      <c r="C3643" t="str">
        <f t="shared" si="56"/>
        <v>{3643,"NANCIE"},</v>
      </c>
    </row>
    <row r="3644" spans="1:3" x14ac:dyDescent="0.25">
      <c r="A3644">
        <v>3644</v>
      </c>
      <c r="B3644" t="s">
        <v>11</v>
      </c>
      <c r="C3644" t="str">
        <f t="shared" si="56"/>
        <v>{3644,"NANCY"},</v>
      </c>
    </row>
    <row r="3645" spans="1:3" x14ac:dyDescent="0.25">
      <c r="A3645">
        <v>3645</v>
      </c>
      <c r="B3645" t="s">
        <v>828</v>
      </c>
      <c r="C3645" t="str">
        <f t="shared" si="56"/>
        <v>{3645,"NANETTE"},</v>
      </c>
    </row>
    <row r="3646" spans="1:3" x14ac:dyDescent="0.25">
      <c r="A3646">
        <v>3646</v>
      </c>
      <c r="B3646" t="s">
        <v>1638</v>
      </c>
      <c r="C3646" t="str">
        <f t="shared" si="56"/>
        <v>{3646,"NANNETTE"},</v>
      </c>
    </row>
    <row r="3647" spans="1:3" x14ac:dyDescent="0.25">
      <c r="A3647">
        <v>3647</v>
      </c>
      <c r="B3647" t="s">
        <v>767</v>
      </c>
      <c r="C3647" t="str">
        <f t="shared" si="56"/>
        <v>{3647,"NANNIE"},</v>
      </c>
    </row>
    <row r="3648" spans="1:3" x14ac:dyDescent="0.25">
      <c r="A3648">
        <v>3648</v>
      </c>
      <c r="B3648" t="s">
        <v>2383</v>
      </c>
      <c r="C3648" t="str">
        <f t="shared" si="56"/>
        <v>{3648,"NAOMA"},</v>
      </c>
    </row>
    <row r="3649" spans="1:3" x14ac:dyDescent="0.25">
      <c r="A3649">
        <v>3649</v>
      </c>
      <c r="B3649" t="s">
        <v>273</v>
      </c>
      <c r="C3649" t="str">
        <f t="shared" si="56"/>
        <v>{3649,"NAOMI"},</v>
      </c>
    </row>
    <row r="3650" spans="1:3" x14ac:dyDescent="0.25">
      <c r="A3650">
        <v>3650</v>
      </c>
      <c r="B3650" t="s">
        <v>4901</v>
      </c>
      <c r="C3650" t="str">
        <f t="shared" ref="C3650:C3713" si="57">"{"&amp;A3650&amp;","""&amp;B3650&amp;"""},"</f>
        <v>{3650,"NAPOLEON"},</v>
      </c>
    </row>
    <row r="3651" spans="1:3" x14ac:dyDescent="0.25">
      <c r="A3651">
        <v>3651</v>
      </c>
      <c r="B3651" t="s">
        <v>2851</v>
      </c>
      <c r="C3651" t="str">
        <f t="shared" si="57"/>
        <v>{3651,"NARCISA"},</v>
      </c>
    </row>
    <row r="3652" spans="1:3" x14ac:dyDescent="0.25">
      <c r="A3652">
        <v>3652</v>
      </c>
      <c r="B3652" t="s">
        <v>3693</v>
      </c>
      <c r="C3652" t="str">
        <f t="shared" si="57"/>
        <v>{3652,"NATACHA"},</v>
      </c>
    </row>
    <row r="3653" spans="1:3" x14ac:dyDescent="0.25">
      <c r="A3653">
        <v>3653</v>
      </c>
      <c r="B3653" t="s">
        <v>908</v>
      </c>
      <c r="C3653" t="str">
        <f t="shared" si="57"/>
        <v>{3653,"NATALIA"},</v>
      </c>
    </row>
    <row r="3654" spans="1:3" x14ac:dyDescent="0.25">
      <c r="A3654">
        <v>3654</v>
      </c>
      <c r="B3654" t="s">
        <v>215</v>
      </c>
      <c r="C3654" t="str">
        <f t="shared" si="57"/>
        <v>{3654,"NATALIE"},</v>
      </c>
    </row>
    <row r="3655" spans="1:3" x14ac:dyDescent="0.25">
      <c r="A3655">
        <v>3655</v>
      </c>
      <c r="B3655" t="s">
        <v>4031</v>
      </c>
      <c r="C3655" t="str">
        <f t="shared" si="57"/>
        <v>{3655,"NATALYA"},</v>
      </c>
    </row>
    <row r="3656" spans="1:3" x14ac:dyDescent="0.25">
      <c r="A3656">
        <v>3656</v>
      </c>
      <c r="B3656" t="s">
        <v>310</v>
      </c>
      <c r="C3656" t="str">
        <f t="shared" si="57"/>
        <v>{3656,"NATASHA"},</v>
      </c>
    </row>
    <row r="3657" spans="1:3" x14ac:dyDescent="0.25">
      <c r="A3657">
        <v>3657</v>
      </c>
      <c r="B3657" t="s">
        <v>3065</v>
      </c>
      <c r="C3657" t="str">
        <f t="shared" si="57"/>
        <v>{3657,"NATASHIA"},</v>
      </c>
    </row>
    <row r="3658" spans="1:3" x14ac:dyDescent="0.25">
      <c r="A3658">
        <v>3658</v>
      </c>
      <c r="B3658" t="s">
        <v>1366</v>
      </c>
      <c r="C3658" t="str">
        <f t="shared" si="57"/>
        <v>{3658,"NATHALIE"},</v>
      </c>
    </row>
    <row r="3659" spans="1:3" x14ac:dyDescent="0.25">
      <c r="A3659">
        <v>3659</v>
      </c>
      <c r="B3659" t="s">
        <v>4297</v>
      </c>
      <c r="C3659" t="str">
        <f t="shared" si="57"/>
        <v>{3659,"NATHAN"},</v>
      </c>
    </row>
    <row r="3660" spans="1:3" x14ac:dyDescent="0.25">
      <c r="A3660">
        <v>3660</v>
      </c>
      <c r="B3660" t="s">
        <v>5080</v>
      </c>
      <c r="C3660" t="str">
        <f t="shared" si="57"/>
        <v>{3660,"NATHANAEL"},</v>
      </c>
    </row>
    <row r="3661" spans="1:3" x14ac:dyDescent="0.25">
      <c r="A3661">
        <v>3661</v>
      </c>
      <c r="B3661" t="s">
        <v>5048</v>
      </c>
      <c r="C3661" t="str">
        <f t="shared" si="57"/>
        <v>{3661,"NATHANIAL"},</v>
      </c>
    </row>
    <row r="3662" spans="1:3" x14ac:dyDescent="0.25">
      <c r="A3662">
        <v>3662</v>
      </c>
      <c r="B3662" t="s">
        <v>4351</v>
      </c>
      <c r="C3662" t="str">
        <f t="shared" si="57"/>
        <v>{3662,"NATHANIEL"},</v>
      </c>
    </row>
    <row r="3663" spans="1:3" x14ac:dyDescent="0.25">
      <c r="A3663">
        <v>3663</v>
      </c>
      <c r="B3663" t="s">
        <v>3420</v>
      </c>
      <c r="C3663" t="str">
        <f t="shared" si="57"/>
        <v>{3663,"NATISHA"},</v>
      </c>
    </row>
    <row r="3664" spans="1:3" x14ac:dyDescent="0.25">
      <c r="A3664">
        <v>3664</v>
      </c>
      <c r="B3664" t="s">
        <v>1448</v>
      </c>
      <c r="C3664" t="str">
        <f t="shared" si="57"/>
        <v>{3664,"NATIVIDAD"},</v>
      </c>
    </row>
    <row r="3665" spans="1:3" x14ac:dyDescent="0.25">
      <c r="A3665">
        <v>3665</v>
      </c>
      <c r="B3665" t="s">
        <v>2534</v>
      </c>
      <c r="C3665" t="str">
        <f t="shared" si="57"/>
        <v>{3665,"NATOSHA"},</v>
      </c>
    </row>
    <row r="3666" spans="1:3" x14ac:dyDescent="0.25">
      <c r="A3666">
        <v>3666</v>
      </c>
      <c r="B3666" t="s">
        <v>4439</v>
      </c>
      <c r="C3666" t="str">
        <f t="shared" si="57"/>
        <v>{3666,"NEAL"},</v>
      </c>
    </row>
    <row r="3667" spans="1:3" x14ac:dyDescent="0.25">
      <c r="A3667">
        <v>3667</v>
      </c>
      <c r="B3667" t="s">
        <v>4122</v>
      </c>
      <c r="C3667" t="str">
        <f t="shared" si="57"/>
        <v>{3667,"NECOLE"},</v>
      </c>
    </row>
    <row r="3668" spans="1:3" x14ac:dyDescent="0.25">
      <c r="A3668">
        <v>3668</v>
      </c>
      <c r="B3668" t="s">
        <v>4675</v>
      </c>
      <c r="C3668" t="str">
        <f t="shared" si="57"/>
        <v>{3668,"NED"},</v>
      </c>
    </row>
    <row r="3669" spans="1:3" x14ac:dyDescent="0.25">
      <c r="A3669">
        <v>3669</v>
      </c>
      <c r="B3669" t="s">
        <v>3244</v>
      </c>
      <c r="C3669" t="str">
        <f t="shared" si="57"/>
        <v>{3669,"NEDA"},</v>
      </c>
    </row>
    <row r="3670" spans="1:3" x14ac:dyDescent="0.25">
      <c r="A3670">
        <v>3670</v>
      </c>
      <c r="B3670" t="s">
        <v>1413</v>
      </c>
      <c r="C3670" t="str">
        <f t="shared" si="57"/>
        <v>{3670,"NEDRA"},</v>
      </c>
    </row>
    <row r="3671" spans="1:3" x14ac:dyDescent="0.25">
      <c r="A3671">
        <v>3671</v>
      </c>
      <c r="B3671" t="s">
        <v>4211</v>
      </c>
      <c r="C3671" t="str">
        <f t="shared" si="57"/>
        <v>{3671,"NEELY"},</v>
      </c>
    </row>
    <row r="3672" spans="1:3" x14ac:dyDescent="0.25">
      <c r="A3672">
        <v>3672</v>
      </c>
      <c r="B3672" t="s">
        <v>4210</v>
      </c>
      <c r="C3672" t="str">
        <f t="shared" si="57"/>
        <v>{3672,"NEIDA"},</v>
      </c>
    </row>
    <row r="3673" spans="1:3" x14ac:dyDescent="0.25">
      <c r="A3673">
        <v>3673</v>
      </c>
      <c r="B3673" t="s">
        <v>4368</v>
      </c>
      <c r="C3673" t="str">
        <f t="shared" si="57"/>
        <v>{3673,"NEIL"},</v>
      </c>
    </row>
    <row r="3674" spans="1:3" x14ac:dyDescent="0.25">
      <c r="A3674">
        <v>3674</v>
      </c>
      <c r="B3674" t="s">
        <v>729</v>
      </c>
      <c r="C3674" t="str">
        <f t="shared" si="57"/>
        <v>{3674,"NELDA"},</v>
      </c>
    </row>
    <row r="3675" spans="1:3" x14ac:dyDescent="0.25">
      <c r="A3675">
        <v>3675</v>
      </c>
      <c r="B3675" t="s">
        <v>2309</v>
      </c>
      <c r="C3675" t="str">
        <f t="shared" si="57"/>
        <v>{3675,"NELIA"},</v>
      </c>
    </row>
    <row r="3676" spans="1:3" x14ac:dyDescent="0.25">
      <c r="A3676">
        <v>3676</v>
      </c>
      <c r="B3676" t="s">
        <v>2006</v>
      </c>
      <c r="C3676" t="str">
        <f t="shared" si="57"/>
        <v>{3676,"NELIDA"},</v>
      </c>
    </row>
    <row r="3677" spans="1:3" x14ac:dyDescent="0.25">
      <c r="A3677">
        <v>3677</v>
      </c>
      <c r="B3677" t="s">
        <v>587</v>
      </c>
      <c r="C3677" t="str">
        <f t="shared" si="57"/>
        <v>{3677,"NELL"},</v>
      </c>
    </row>
    <row r="3678" spans="1:3" x14ac:dyDescent="0.25">
      <c r="A3678">
        <v>3678</v>
      </c>
      <c r="B3678" t="s">
        <v>1868</v>
      </c>
      <c r="C3678" t="str">
        <f t="shared" si="57"/>
        <v>{3678,"NELLA"},</v>
      </c>
    </row>
    <row r="3679" spans="1:3" x14ac:dyDescent="0.25">
      <c r="A3679">
        <v>3679</v>
      </c>
      <c r="B3679" t="s">
        <v>1755</v>
      </c>
      <c r="C3679" t="str">
        <f t="shared" si="57"/>
        <v>{3679,"NELLE"},</v>
      </c>
    </row>
    <row r="3680" spans="1:3" x14ac:dyDescent="0.25">
      <c r="A3680">
        <v>3680</v>
      </c>
      <c r="B3680" t="s">
        <v>237</v>
      </c>
      <c r="C3680" t="str">
        <f t="shared" si="57"/>
        <v>{3680,"NELLIE"},</v>
      </c>
    </row>
    <row r="3681" spans="1:3" x14ac:dyDescent="0.25">
      <c r="A3681">
        <v>3681</v>
      </c>
      <c r="B3681" t="s">
        <v>1008</v>
      </c>
      <c r="C3681" t="str">
        <f t="shared" si="57"/>
        <v>{3681,"NELLY"},</v>
      </c>
    </row>
    <row r="3682" spans="1:3" x14ac:dyDescent="0.25">
      <c r="A3682">
        <v>3682</v>
      </c>
      <c r="B3682" t="s">
        <v>4379</v>
      </c>
      <c r="C3682" t="str">
        <f t="shared" si="57"/>
        <v>{3682,"NELSON"},</v>
      </c>
    </row>
    <row r="3683" spans="1:3" x14ac:dyDescent="0.25">
      <c r="A3683">
        <v>3683</v>
      </c>
      <c r="B3683" t="s">
        <v>1637</v>
      </c>
      <c r="C3683" t="str">
        <f t="shared" si="57"/>
        <v>{3683,"NENA"},</v>
      </c>
    </row>
    <row r="3684" spans="1:3" x14ac:dyDescent="0.25">
      <c r="A3684">
        <v>3684</v>
      </c>
      <c r="B3684" t="s">
        <v>3419</v>
      </c>
      <c r="C3684" t="str">
        <f t="shared" si="57"/>
        <v>{3684,"NENITA"},</v>
      </c>
    </row>
    <row r="3685" spans="1:3" x14ac:dyDescent="0.25">
      <c r="A3685">
        <v>3685</v>
      </c>
      <c r="B3685" t="s">
        <v>2174</v>
      </c>
      <c r="C3685" t="str">
        <f t="shared" si="57"/>
        <v>{3685,"NEOMA"},</v>
      </c>
    </row>
    <row r="3686" spans="1:3" x14ac:dyDescent="0.25">
      <c r="A3686">
        <v>3686</v>
      </c>
      <c r="B3686" t="s">
        <v>3861</v>
      </c>
      <c r="C3686" t="str">
        <f t="shared" si="57"/>
        <v>{3686,"NEOMI"},</v>
      </c>
    </row>
    <row r="3687" spans="1:3" x14ac:dyDescent="0.25">
      <c r="A3687">
        <v>3687</v>
      </c>
      <c r="B3687" t="s">
        <v>1358</v>
      </c>
      <c r="C3687" t="str">
        <f t="shared" si="57"/>
        <v>{3687,"NEREIDA"},</v>
      </c>
    </row>
    <row r="3688" spans="1:3" x14ac:dyDescent="0.25">
      <c r="A3688">
        <v>3688</v>
      </c>
      <c r="B3688" t="s">
        <v>2773</v>
      </c>
      <c r="C3688" t="str">
        <f t="shared" si="57"/>
        <v>{3688,"NERISSA"},</v>
      </c>
    </row>
    <row r="3689" spans="1:3" x14ac:dyDescent="0.25">
      <c r="A3689">
        <v>3689</v>
      </c>
      <c r="B3689" t="s">
        <v>3354</v>
      </c>
      <c r="C3689" t="str">
        <f t="shared" si="57"/>
        <v>{3689,"NERY"},</v>
      </c>
    </row>
    <row r="3690" spans="1:3" x14ac:dyDescent="0.25">
      <c r="A3690">
        <v>3690</v>
      </c>
      <c r="B3690" t="s">
        <v>4739</v>
      </c>
      <c r="C3690" t="str">
        <f t="shared" si="57"/>
        <v>{3690,"NESTOR"},</v>
      </c>
    </row>
    <row r="3691" spans="1:3" x14ac:dyDescent="0.25">
      <c r="A3691">
        <v>3691</v>
      </c>
      <c r="B3691" t="s">
        <v>2326</v>
      </c>
      <c r="C3691" t="str">
        <f t="shared" si="57"/>
        <v>{3691,"NETA"},</v>
      </c>
    </row>
    <row r="3692" spans="1:3" x14ac:dyDescent="0.25">
      <c r="A3692">
        <v>3692</v>
      </c>
      <c r="B3692" t="s">
        <v>494</v>
      </c>
      <c r="C3692" t="str">
        <f t="shared" si="57"/>
        <v>{3692,"NETTIE"},</v>
      </c>
    </row>
    <row r="3693" spans="1:3" x14ac:dyDescent="0.25">
      <c r="A3693">
        <v>3693</v>
      </c>
      <c r="B3693" t="s">
        <v>757</v>
      </c>
      <c r="C3693" t="str">
        <f t="shared" si="57"/>
        <v>{3693,"NEVA"},</v>
      </c>
    </row>
    <row r="3694" spans="1:3" x14ac:dyDescent="0.25">
      <c r="A3694">
        <v>3694</v>
      </c>
      <c r="B3694" t="s">
        <v>3477</v>
      </c>
      <c r="C3694" t="str">
        <f t="shared" si="57"/>
        <v>{3694,"NEVADA"},</v>
      </c>
    </row>
    <row r="3695" spans="1:3" x14ac:dyDescent="0.25">
      <c r="A3695">
        <v>3695</v>
      </c>
      <c r="B3695" t="s">
        <v>5045</v>
      </c>
      <c r="C3695" t="str">
        <f t="shared" si="57"/>
        <v>{3695,"NEVILLE"},</v>
      </c>
    </row>
    <row r="3696" spans="1:3" x14ac:dyDescent="0.25">
      <c r="A3696">
        <v>3696</v>
      </c>
      <c r="B3696" t="s">
        <v>4951</v>
      </c>
      <c r="C3696" t="str">
        <f t="shared" si="57"/>
        <v>{3696,"NEWTON"},</v>
      </c>
    </row>
    <row r="3697" spans="1:3" x14ac:dyDescent="0.25">
      <c r="A3697">
        <v>3697</v>
      </c>
      <c r="B3697" t="s">
        <v>2275</v>
      </c>
      <c r="C3697" t="str">
        <f t="shared" si="57"/>
        <v>{3697,"NGA"},</v>
      </c>
    </row>
    <row r="3698" spans="1:3" x14ac:dyDescent="0.25">
      <c r="A3698">
        <v>3698</v>
      </c>
      <c r="B3698" t="s">
        <v>3783</v>
      </c>
      <c r="C3698" t="str">
        <f t="shared" si="57"/>
        <v>{3698,"NGAN"},</v>
      </c>
    </row>
    <row r="3699" spans="1:3" x14ac:dyDescent="0.25">
      <c r="A3699">
        <v>3699</v>
      </c>
      <c r="B3699" t="s">
        <v>2308</v>
      </c>
      <c r="C3699" t="str">
        <f t="shared" si="57"/>
        <v>{3699,"NGOC"},</v>
      </c>
    </row>
    <row r="3700" spans="1:3" x14ac:dyDescent="0.25">
      <c r="A3700">
        <v>3700</v>
      </c>
      <c r="B3700" t="s">
        <v>3860</v>
      </c>
      <c r="C3700" t="str">
        <f t="shared" si="57"/>
        <v>{3700,"NGUYET"},</v>
      </c>
    </row>
    <row r="3701" spans="1:3" x14ac:dyDescent="0.25">
      <c r="A3701">
        <v>3701</v>
      </c>
      <c r="B3701" t="s">
        <v>2118</v>
      </c>
      <c r="C3701" t="str">
        <f t="shared" si="57"/>
        <v>{3701,"NIA"},</v>
      </c>
    </row>
    <row r="3702" spans="1:3" x14ac:dyDescent="0.25">
      <c r="A3702">
        <v>3702</v>
      </c>
      <c r="B3702" t="s">
        <v>2091</v>
      </c>
      <c r="C3702" t="str">
        <f t="shared" si="57"/>
        <v>{3702,"NICHELLE"},</v>
      </c>
    </row>
    <row r="3703" spans="1:3" x14ac:dyDescent="0.25">
      <c r="A3703">
        <v>3703</v>
      </c>
      <c r="B3703" t="s">
        <v>2117</v>
      </c>
      <c r="C3703" t="str">
        <f t="shared" si="57"/>
        <v>{3703,"NICHOL"},</v>
      </c>
    </row>
    <row r="3704" spans="1:3" x14ac:dyDescent="0.25">
      <c r="A3704">
        <v>3704</v>
      </c>
      <c r="B3704" t="s">
        <v>4279</v>
      </c>
      <c r="C3704" t="str">
        <f t="shared" si="57"/>
        <v>{3704,"NICHOLAS"},</v>
      </c>
    </row>
    <row r="3705" spans="1:3" x14ac:dyDescent="0.25">
      <c r="A3705">
        <v>3705</v>
      </c>
      <c r="B3705" t="s">
        <v>404</v>
      </c>
      <c r="C3705" t="str">
        <f t="shared" si="57"/>
        <v>{3705,"NICHOLE"},</v>
      </c>
    </row>
    <row r="3706" spans="1:3" x14ac:dyDescent="0.25">
      <c r="A3706">
        <v>3706</v>
      </c>
      <c r="B3706" t="s">
        <v>4121</v>
      </c>
      <c r="C3706" t="str">
        <f t="shared" si="57"/>
        <v>{3706,"NICHOLLE"},</v>
      </c>
    </row>
    <row r="3707" spans="1:3" x14ac:dyDescent="0.25">
      <c r="A3707">
        <v>3707</v>
      </c>
      <c r="B3707" t="s">
        <v>4418</v>
      </c>
      <c r="C3707" t="str">
        <f t="shared" si="57"/>
        <v>{3707,"NICK"},</v>
      </c>
    </row>
    <row r="3708" spans="1:3" x14ac:dyDescent="0.25">
      <c r="A3708">
        <v>3708</v>
      </c>
      <c r="B3708" t="s">
        <v>1312</v>
      </c>
      <c r="C3708" t="str">
        <f t="shared" si="57"/>
        <v>{3708,"NICKI"},</v>
      </c>
    </row>
    <row r="3709" spans="1:3" x14ac:dyDescent="0.25">
      <c r="A3709">
        <v>3709</v>
      </c>
      <c r="B3709" t="s">
        <v>2194</v>
      </c>
      <c r="C3709" t="str">
        <f t="shared" si="57"/>
        <v>{3709,"NICKIE"},</v>
      </c>
    </row>
    <row r="3710" spans="1:3" x14ac:dyDescent="0.25">
      <c r="A3710">
        <v>3710</v>
      </c>
      <c r="B3710" t="s">
        <v>4709</v>
      </c>
      <c r="C3710" t="str">
        <f t="shared" si="57"/>
        <v>{3710,"NICKOLAS"},</v>
      </c>
    </row>
    <row r="3711" spans="1:3" x14ac:dyDescent="0.25">
      <c r="A3711">
        <v>3711</v>
      </c>
      <c r="B3711" t="s">
        <v>2637</v>
      </c>
      <c r="C3711" t="str">
        <f t="shared" si="57"/>
        <v>{3711,"NICKOLE"},</v>
      </c>
    </row>
    <row r="3712" spans="1:3" x14ac:dyDescent="0.25">
      <c r="A3712">
        <v>3712</v>
      </c>
      <c r="B3712" t="s">
        <v>2444</v>
      </c>
      <c r="C3712" t="str">
        <f t="shared" si="57"/>
        <v>{3712,"NICKY"},</v>
      </c>
    </row>
    <row r="3713" spans="1:3" x14ac:dyDescent="0.25">
      <c r="A3713">
        <v>3713</v>
      </c>
      <c r="B3713" t="s">
        <v>2709</v>
      </c>
      <c r="C3713" t="str">
        <f t="shared" si="57"/>
        <v>{3713,"NICOL"},</v>
      </c>
    </row>
    <row r="3714" spans="1:3" x14ac:dyDescent="0.25">
      <c r="A3714">
        <v>3714</v>
      </c>
      <c r="B3714" t="s">
        <v>1511</v>
      </c>
      <c r="C3714" t="str">
        <f t="shared" ref="C3714:C3777" si="58">"{"&amp;A3714&amp;","""&amp;B3714&amp;"""},"</f>
        <v>{3714,"NICOLA"},</v>
      </c>
    </row>
    <row r="3715" spans="1:3" x14ac:dyDescent="0.25">
      <c r="A3715">
        <v>3715</v>
      </c>
      <c r="B3715" t="s">
        <v>4511</v>
      </c>
      <c r="C3715" t="str">
        <f t="shared" si="58"/>
        <v>{3715,"NICOLAS"},</v>
      </c>
    </row>
    <row r="3716" spans="1:3" x14ac:dyDescent="0.25">
      <c r="A3716">
        <v>3716</v>
      </c>
      <c r="B3716" t="s">
        <v>2116</v>
      </c>
      <c r="C3716" t="str">
        <f t="shared" si="58"/>
        <v>{3716,"NICOLASA"},</v>
      </c>
    </row>
    <row r="3717" spans="1:3" x14ac:dyDescent="0.25">
      <c r="A3717">
        <v>3717</v>
      </c>
      <c r="B3717" t="s">
        <v>67</v>
      </c>
      <c r="C3717" t="str">
        <f t="shared" si="58"/>
        <v>{3717,"NICOLE"},</v>
      </c>
    </row>
    <row r="3718" spans="1:3" x14ac:dyDescent="0.25">
      <c r="A3718">
        <v>3718</v>
      </c>
      <c r="B3718" t="s">
        <v>1811</v>
      </c>
      <c r="C3718" t="str">
        <f t="shared" si="58"/>
        <v>{3718,"NICOLETTE"},</v>
      </c>
    </row>
    <row r="3719" spans="1:3" x14ac:dyDescent="0.25">
      <c r="A3719">
        <v>3719</v>
      </c>
      <c r="B3719" t="s">
        <v>2246</v>
      </c>
      <c r="C3719" t="str">
        <f t="shared" si="58"/>
        <v>{3719,"NICOLLE"},</v>
      </c>
    </row>
    <row r="3720" spans="1:3" x14ac:dyDescent="0.25">
      <c r="A3720">
        <v>3720</v>
      </c>
      <c r="B3720" t="s">
        <v>3476</v>
      </c>
      <c r="C3720" t="str">
        <f t="shared" si="58"/>
        <v>{3720,"NIDA"},</v>
      </c>
    </row>
    <row r="3721" spans="1:3" x14ac:dyDescent="0.25">
      <c r="A3721">
        <v>3721</v>
      </c>
      <c r="B3721" t="s">
        <v>1695</v>
      </c>
      <c r="C3721" t="str">
        <f t="shared" si="58"/>
        <v>{3721,"NIDIA"},</v>
      </c>
    </row>
    <row r="3722" spans="1:3" x14ac:dyDescent="0.25">
      <c r="A3722">
        <v>3722</v>
      </c>
      <c r="B3722" t="s">
        <v>3475</v>
      </c>
      <c r="C3722" t="str">
        <f t="shared" si="58"/>
        <v>{3722,"NIESHA"},</v>
      </c>
    </row>
    <row r="3723" spans="1:3" x14ac:dyDescent="0.25">
      <c r="A3723">
        <v>3723</v>
      </c>
      <c r="B3723" t="s">
        <v>2533</v>
      </c>
      <c r="C3723" t="str">
        <f t="shared" si="58"/>
        <v>{3723,"NIEVES"},</v>
      </c>
    </row>
    <row r="3724" spans="1:3" x14ac:dyDescent="0.25">
      <c r="A3724">
        <v>3724</v>
      </c>
      <c r="B3724" t="s">
        <v>4887</v>
      </c>
      <c r="C3724" t="str">
        <f t="shared" si="58"/>
        <v>{3724,"NIGEL"},</v>
      </c>
    </row>
    <row r="3725" spans="1:3" x14ac:dyDescent="0.25">
      <c r="A3725">
        <v>3725</v>
      </c>
      <c r="B3725" t="s">
        <v>1422</v>
      </c>
      <c r="C3725" t="str">
        <f t="shared" si="58"/>
        <v>{3725,"NIKI"},</v>
      </c>
    </row>
    <row r="3726" spans="1:3" x14ac:dyDescent="0.25">
      <c r="A3726">
        <v>3726</v>
      </c>
      <c r="B3726" t="s">
        <v>2382</v>
      </c>
      <c r="C3726" t="str">
        <f t="shared" si="58"/>
        <v>{3726,"NIKIA"},</v>
      </c>
    </row>
    <row r="3727" spans="1:3" x14ac:dyDescent="0.25">
      <c r="A3727">
        <v>3727</v>
      </c>
      <c r="B3727" t="s">
        <v>1303</v>
      </c>
      <c r="C3727" t="str">
        <f t="shared" si="58"/>
        <v>{3727,"NIKITA"},</v>
      </c>
    </row>
    <row r="3728" spans="1:3" x14ac:dyDescent="0.25">
      <c r="A3728">
        <v>3728</v>
      </c>
      <c r="B3728" t="s">
        <v>539</v>
      </c>
      <c r="C3728" t="str">
        <f t="shared" si="58"/>
        <v>{3728,"NIKKI"},</v>
      </c>
    </row>
    <row r="3729" spans="1:3" x14ac:dyDescent="0.25">
      <c r="A3729">
        <v>3729</v>
      </c>
      <c r="B3729" t="s">
        <v>2173</v>
      </c>
      <c r="C3729" t="str">
        <f t="shared" si="58"/>
        <v>{3729,"NIKOLE"},</v>
      </c>
    </row>
    <row r="3730" spans="1:3" x14ac:dyDescent="0.25">
      <c r="A3730">
        <v>3730</v>
      </c>
      <c r="B3730" t="s">
        <v>1595</v>
      </c>
      <c r="C3730" t="str">
        <f t="shared" si="58"/>
        <v>{3730,"NILA"},</v>
      </c>
    </row>
    <row r="3731" spans="1:3" x14ac:dyDescent="0.25">
      <c r="A3731">
        <v>3731</v>
      </c>
      <c r="B3731" t="s">
        <v>1106</v>
      </c>
      <c r="C3731" t="str">
        <f t="shared" si="58"/>
        <v>{3731,"NILDA"},</v>
      </c>
    </row>
    <row r="3732" spans="1:3" x14ac:dyDescent="0.25">
      <c r="A3732">
        <v>3732</v>
      </c>
      <c r="B3732" t="s">
        <v>1910</v>
      </c>
      <c r="C3732" t="str">
        <f t="shared" si="58"/>
        <v>{3732,"NILSA"},</v>
      </c>
    </row>
    <row r="3733" spans="1:3" x14ac:dyDescent="0.25">
      <c r="A3733">
        <v>3733</v>
      </c>
      <c r="B3733" t="s">
        <v>267</v>
      </c>
      <c r="C3733" t="str">
        <f t="shared" si="58"/>
        <v>{3733,"NINA"},</v>
      </c>
    </row>
    <row r="3734" spans="1:3" x14ac:dyDescent="0.25">
      <c r="A3734">
        <v>3734</v>
      </c>
      <c r="B3734" t="s">
        <v>1949</v>
      </c>
      <c r="C3734" t="str">
        <f t="shared" si="58"/>
        <v>{3734,"NINFA"},</v>
      </c>
    </row>
    <row r="3735" spans="1:3" x14ac:dyDescent="0.25">
      <c r="A3735">
        <v>3735</v>
      </c>
      <c r="B3735" t="s">
        <v>3474</v>
      </c>
      <c r="C3735" t="str">
        <f t="shared" si="58"/>
        <v>{3735,"NISHA"},</v>
      </c>
    </row>
    <row r="3736" spans="1:3" x14ac:dyDescent="0.25">
      <c r="A3736">
        <v>3736</v>
      </c>
      <c r="B3736" t="s">
        <v>813</v>
      </c>
      <c r="C3736" t="str">
        <f t="shared" si="58"/>
        <v>{3736,"NITA"},</v>
      </c>
    </row>
    <row r="3737" spans="1:3" x14ac:dyDescent="0.25">
      <c r="A3737">
        <v>3737</v>
      </c>
      <c r="B3737" t="s">
        <v>4537</v>
      </c>
      <c r="C3737" t="str">
        <f t="shared" si="58"/>
        <v>{3737,"NOAH"},</v>
      </c>
    </row>
    <row r="3738" spans="1:3" x14ac:dyDescent="0.25">
      <c r="A3738">
        <v>3738</v>
      </c>
      <c r="B3738" t="s">
        <v>4982</v>
      </c>
      <c r="C3738" t="str">
        <f t="shared" si="58"/>
        <v>{3738,"NOBLE"},</v>
      </c>
    </row>
    <row r="3739" spans="1:3" x14ac:dyDescent="0.25">
      <c r="A3739">
        <v>3739</v>
      </c>
      <c r="B3739" t="s">
        <v>3859</v>
      </c>
      <c r="C3739" t="str">
        <f t="shared" si="58"/>
        <v>{3739,"NOBUKO"},</v>
      </c>
    </row>
    <row r="3740" spans="1:3" x14ac:dyDescent="0.25">
      <c r="A3740">
        <v>3740</v>
      </c>
      <c r="B3740" t="s">
        <v>4698</v>
      </c>
      <c r="C3740" t="str">
        <f t="shared" si="58"/>
        <v>{3740,"NOE"},</v>
      </c>
    </row>
    <row r="3741" spans="1:3" x14ac:dyDescent="0.25">
      <c r="A3741">
        <v>3741</v>
      </c>
      <c r="B3741" t="s">
        <v>1232</v>
      </c>
      <c r="C3741" t="str">
        <f t="shared" si="58"/>
        <v>{3741,"NOEL"},</v>
      </c>
    </row>
    <row r="3742" spans="1:3" x14ac:dyDescent="0.25">
      <c r="A3742">
        <v>3742</v>
      </c>
      <c r="B3742" t="s">
        <v>1768</v>
      </c>
      <c r="C3742" t="str">
        <f t="shared" si="58"/>
        <v>{3742,"NOELIA"},</v>
      </c>
    </row>
    <row r="3743" spans="1:3" x14ac:dyDescent="0.25">
      <c r="A3743">
        <v>3743</v>
      </c>
      <c r="B3743" t="s">
        <v>2193</v>
      </c>
      <c r="C3743" t="str">
        <f t="shared" si="58"/>
        <v>{3743,"NOELLA"},</v>
      </c>
    </row>
    <row r="3744" spans="1:3" x14ac:dyDescent="0.25">
      <c r="A3744">
        <v>3744</v>
      </c>
      <c r="B3744" t="s">
        <v>984</v>
      </c>
      <c r="C3744" t="str">
        <f t="shared" si="58"/>
        <v>{3744,"NOELLE"},</v>
      </c>
    </row>
    <row r="3745" spans="1:3" x14ac:dyDescent="0.25">
      <c r="A3745">
        <v>3745</v>
      </c>
      <c r="B3745" t="s">
        <v>805</v>
      </c>
      <c r="C3745" t="str">
        <f t="shared" si="58"/>
        <v>{3745,"NOEMI"},</v>
      </c>
    </row>
    <row r="3746" spans="1:3" x14ac:dyDescent="0.25">
      <c r="A3746">
        <v>3746</v>
      </c>
      <c r="B3746" t="s">
        <v>3353</v>
      </c>
      <c r="C3746" t="str">
        <f t="shared" si="58"/>
        <v>{3746,"NOHEMI"},</v>
      </c>
    </row>
    <row r="3747" spans="1:3" x14ac:dyDescent="0.25">
      <c r="A3747">
        <v>3747</v>
      </c>
      <c r="B3747" t="s">
        <v>723</v>
      </c>
      <c r="C3747" t="str">
        <f t="shared" si="58"/>
        <v>{3747,"NOLA"},</v>
      </c>
    </row>
    <row r="3748" spans="1:3" x14ac:dyDescent="0.25">
      <c r="A3748">
        <v>3748</v>
      </c>
      <c r="B3748" t="s">
        <v>4652</v>
      </c>
      <c r="C3748" t="str">
        <f t="shared" si="58"/>
        <v>{3748,"NOLAN"},</v>
      </c>
    </row>
    <row r="3749" spans="1:3" x14ac:dyDescent="0.25">
      <c r="A3749">
        <v>3749</v>
      </c>
      <c r="B3749" t="s">
        <v>2935</v>
      </c>
      <c r="C3749" t="str">
        <f t="shared" si="58"/>
        <v>{3749,"NOMA"},</v>
      </c>
    </row>
    <row r="3750" spans="1:3" x14ac:dyDescent="0.25">
      <c r="A3750">
        <v>3750</v>
      </c>
      <c r="B3750" t="s">
        <v>859</v>
      </c>
      <c r="C3750" t="str">
        <f t="shared" si="58"/>
        <v>{3750,"NONA"},</v>
      </c>
    </row>
    <row r="3751" spans="1:3" x14ac:dyDescent="0.25">
      <c r="A3751">
        <v>3751</v>
      </c>
      <c r="B3751" t="s">
        <v>265</v>
      </c>
      <c r="C3751" t="str">
        <f t="shared" si="58"/>
        <v>{3751,"NORA"},</v>
      </c>
    </row>
    <row r="3752" spans="1:3" x14ac:dyDescent="0.25">
      <c r="A3752">
        <v>3752</v>
      </c>
      <c r="B3752" t="s">
        <v>2934</v>
      </c>
      <c r="C3752" t="str">
        <f t="shared" si="58"/>
        <v>{3752,"NORAH"},</v>
      </c>
    </row>
    <row r="3753" spans="1:3" x14ac:dyDescent="0.25">
      <c r="A3753">
        <v>3753</v>
      </c>
      <c r="B3753" t="s">
        <v>4649</v>
      </c>
      <c r="C3753" t="str">
        <f t="shared" si="58"/>
        <v>{3753,"NORBERT"},</v>
      </c>
    </row>
    <row r="3754" spans="1:3" x14ac:dyDescent="0.25">
      <c r="A3754">
        <v>3754</v>
      </c>
      <c r="B3754" t="s">
        <v>4900</v>
      </c>
      <c r="C3754" t="str">
        <f t="shared" si="58"/>
        <v>{3754,"NORBERTO"},</v>
      </c>
    </row>
    <row r="3755" spans="1:3" x14ac:dyDescent="0.25">
      <c r="A3755">
        <v>3755</v>
      </c>
      <c r="B3755" t="s">
        <v>784</v>
      </c>
      <c r="C3755" t="str">
        <f t="shared" si="58"/>
        <v>{3755,"NOREEN"},</v>
      </c>
    </row>
    <row r="3756" spans="1:3" x14ac:dyDescent="0.25">
      <c r="A3756">
        <v>3756</v>
      </c>
      <c r="B3756" t="s">
        <v>1705</v>
      </c>
      <c r="C3756" t="str">
        <f t="shared" si="58"/>
        <v>{3756,"NORENE"},</v>
      </c>
    </row>
    <row r="3757" spans="1:3" x14ac:dyDescent="0.25">
      <c r="A3757">
        <v>3757</v>
      </c>
      <c r="B3757" t="s">
        <v>3064</v>
      </c>
      <c r="C3757" t="str">
        <f t="shared" si="58"/>
        <v>{3757,"NORIKO"},</v>
      </c>
    </row>
    <row r="3758" spans="1:3" x14ac:dyDescent="0.25">
      <c r="A3758">
        <v>3758</v>
      </c>
      <c r="B3758" t="s">
        <v>1867</v>
      </c>
      <c r="C3758" t="str">
        <f t="shared" si="58"/>
        <v>{3758,"NORINE"},</v>
      </c>
    </row>
    <row r="3759" spans="1:3" x14ac:dyDescent="0.25">
      <c r="A3759">
        <v>3759</v>
      </c>
      <c r="B3759" t="s">
        <v>93</v>
      </c>
      <c r="C3759" t="str">
        <f t="shared" si="58"/>
        <v>{3759,"NORMA"},</v>
      </c>
    </row>
    <row r="3760" spans="1:3" x14ac:dyDescent="0.25">
      <c r="A3760">
        <v>3760</v>
      </c>
      <c r="B3760" t="s">
        <v>2381</v>
      </c>
      <c r="C3760" t="str">
        <f t="shared" si="58"/>
        <v>{3760,"NORMAN"},</v>
      </c>
    </row>
    <row r="3761" spans="1:3" x14ac:dyDescent="0.25">
      <c r="A3761">
        <v>3761</v>
      </c>
      <c r="B3761" t="s">
        <v>4897</v>
      </c>
      <c r="C3761" t="str">
        <f t="shared" si="58"/>
        <v>{3761,"NORMAND"},</v>
      </c>
    </row>
    <row r="3762" spans="1:3" x14ac:dyDescent="0.25">
      <c r="A3762">
        <v>3762</v>
      </c>
      <c r="B3762" t="s">
        <v>4688</v>
      </c>
      <c r="C3762" t="str">
        <f t="shared" si="58"/>
        <v>{3762,"NORRIS"},</v>
      </c>
    </row>
    <row r="3763" spans="1:3" x14ac:dyDescent="0.25">
      <c r="A3763">
        <v>3763</v>
      </c>
      <c r="B3763" t="s">
        <v>1599</v>
      </c>
      <c r="C3763" t="str">
        <f t="shared" si="58"/>
        <v>{3763,"NOVA"},</v>
      </c>
    </row>
    <row r="3764" spans="1:3" x14ac:dyDescent="0.25">
      <c r="A3764">
        <v>3764</v>
      </c>
      <c r="B3764" t="s">
        <v>1594</v>
      </c>
      <c r="C3764" t="str">
        <f t="shared" si="58"/>
        <v>{3764,"NOVELLA"},</v>
      </c>
    </row>
    <row r="3765" spans="1:3" x14ac:dyDescent="0.25">
      <c r="A3765">
        <v>3765</v>
      </c>
      <c r="B3765" t="s">
        <v>3782</v>
      </c>
      <c r="C3765" t="str">
        <f t="shared" si="58"/>
        <v>{3765,"NU"},</v>
      </c>
    </row>
    <row r="3766" spans="1:3" x14ac:dyDescent="0.25">
      <c r="A3766">
        <v>3766</v>
      </c>
      <c r="B3766" t="s">
        <v>3938</v>
      </c>
      <c r="C3766" t="str">
        <f t="shared" si="58"/>
        <v>{3766,"NUBIA"},</v>
      </c>
    </row>
    <row r="3767" spans="1:3" x14ac:dyDescent="0.25">
      <c r="A3767">
        <v>3767</v>
      </c>
      <c r="B3767" t="s">
        <v>2115</v>
      </c>
      <c r="C3767" t="str">
        <f t="shared" si="58"/>
        <v>{3767,"NUMBERS"},</v>
      </c>
    </row>
    <row r="3768" spans="1:3" x14ac:dyDescent="0.25">
      <c r="A3768">
        <v>3768</v>
      </c>
      <c r="B3768" t="s">
        <v>1656</v>
      </c>
      <c r="C3768" t="str">
        <f t="shared" si="58"/>
        <v>{3768,"NYDIA"},</v>
      </c>
    </row>
    <row r="3769" spans="1:3" x14ac:dyDescent="0.25">
      <c r="A3769">
        <v>3769</v>
      </c>
      <c r="B3769" t="s">
        <v>2743</v>
      </c>
      <c r="C3769" t="str">
        <f t="shared" si="58"/>
        <v>{3769,"NYLA"},</v>
      </c>
    </row>
    <row r="3770" spans="1:3" x14ac:dyDescent="0.25">
      <c r="A3770">
        <v>3770</v>
      </c>
      <c r="B3770" t="s">
        <v>3016</v>
      </c>
      <c r="C3770" t="str">
        <f t="shared" si="58"/>
        <v>{3770,"OBDULIA"},</v>
      </c>
    </row>
    <row r="3771" spans="1:3" x14ac:dyDescent="0.25">
      <c r="A3771">
        <v>3771</v>
      </c>
      <c r="B3771" t="s">
        <v>1881</v>
      </c>
      <c r="C3771" t="str">
        <f t="shared" si="58"/>
        <v>{3771,"OCIE"},</v>
      </c>
    </row>
    <row r="3772" spans="1:3" x14ac:dyDescent="0.25">
      <c r="A3772">
        <v>3772</v>
      </c>
      <c r="B3772" t="s">
        <v>1001</v>
      </c>
      <c r="C3772" t="str">
        <f t="shared" si="58"/>
        <v>{3772,"OCTAVIA"},</v>
      </c>
    </row>
    <row r="3773" spans="1:3" x14ac:dyDescent="0.25">
      <c r="A3773">
        <v>3773</v>
      </c>
      <c r="B3773" t="s">
        <v>4804</v>
      </c>
      <c r="C3773" t="str">
        <f t="shared" si="58"/>
        <v>{3773,"OCTAVIO"},</v>
      </c>
    </row>
    <row r="3774" spans="1:3" x14ac:dyDescent="0.25">
      <c r="A3774">
        <v>3774</v>
      </c>
      <c r="B3774" t="s">
        <v>3781</v>
      </c>
      <c r="C3774" t="str">
        <f t="shared" si="58"/>
        <v>{3774,"ODA"},</v>
      </c>
    </row>
    <row r="3775" spans="1:3" x14ac:dyDescent="0.25">
      <c r="A3775">
        <v>3775</v>
      </c>
      <c r="B3775" t="s">
        <v>3107</v>
      </c>
      <c r="C3775" t="str">
        <f t="shared" si="58"/>
        <v>{3775,"ODELIA"},</v>
      </c>
    </row>
    <row r="3776" spans="1:3" x14ac:dyDescent="0.25">
      <c r="A3776">
        <v>3776</v>
      </c>
      <c r="B3776" t="s">
        <v>1909</v>
      </c>
      <c r="C3776" t="str">
        <f t="shared" si="58"/>
        <v>{3776,"ODELL"},</v>
      </c>
    </row>
    <row r="3777" spans="1:3" x14ac:dyDescent="0.25">
      <c r="A3777">
        <v>3777</v>
      </c>
      <c r="B3777" t="s">
        <v>766</v>
      </c>
      <c r="C3777" t="str">
        <f t="shared" si="58"/>
        <v>{3777,"ODESSA"},</v>
      </c>
    </row>
    <row r="3778" spans="1:3" x14ac:dyDescent="0.25">
      <c r="A3778">
        <v>3778</v>
      </c>
      <c r="B3778" t="s">
        <v>1919</v>
      </c>
      <c r="C3778" t="str">
        <f t="shared" ref="C3778:C3841" si="59">"{"&amp;A3778&amp;","""&amp;B3778&amp;"""},"</f>
        <v>{3778,"ODETTE"},</v>
      </c>
    </row>
    <row r="3779" spans="1:3" x14ac:dyDescent="0.25">
      <c r="A3779">
        <v>3779</v>
      </c>
      <c r="B3779" t="s">
        <v>2675</v>
      </c>
      <c r="C3779" t="str">
        <f t="shared" si="59"/>
        <v>{3779,"ODILIA"},</v>
      </c>
    </row>
    <row r="3780" spans="1:3" x14ac:dyDescent="0.25">
      <c r="A3780">
        <v>3780</v>
      </c>
      <c r="B3780" t="s">
        <v>4930</v>
      </c>
      <c r="C3780" t="str">
        <f t="shared" si="59"/>
        <v>{3780,"ODIS"},</v>
      </c>
    </row>
    <row r="3781" spans="1:3" x14ac:dyDescent="0.25">
      <c r="A3781">
        <v>3781</v>
      </c>
      <c r="B3781" t="s">
        <v>703</v>
      </c>
      <c r="C3781" t="str">
        <f t="shared" si="59"/>
        <v>{3781,"OFELIA"},</v>
      </c>
    </row>
    <row r="3782" spans="1:3" x14ac:dyDescent="0.25">
      <c r="A3782">
        <v>3782</v>
      </c>
      <c r="B3782" t="s">
        <v>1546</v>
      </c>
      <c r="C3782" t="str">
        <f t="shared" si="59"/>
        <v>{3782,"OK"},</v>
      </c>
    </row>
    <row r="3783" spans="1:3" x14ac:dyDescent="0.25">
      <c r="A3783">
        <v>3783</v>
      </c>
      <c r="B3783" t="s">
        <v>598</v>
      </c>
      <c r="C3783" t="str">
        <f t="shared" si="59"/>
        <v>{3783,"OLA"},</v>
      </c>
    </row>
    <row r="3784" spans="1:3" x14ac:dyDescent="0.25">
      <c r="A3784">
        <v>3784</v>
      </c>
      <c r="B3784" t="s">
        <v>4945</v>
      </c>
      <c r="C3784" t="str">
        <f t="shared" si="59"/>
        <v>{3784,"OLEN"},</v>
      </c>
    </row>
    <row r="3785" spans="1:3" x14ac:dyDescent="0.25">
      <c r="A3785">
        <v>3785</v>
      </c>
      <c r="B3785" t="s">
        <v>3301</v>
      </c>
      <c r="C3785" t="str">
        <f t="shared" si="59"/>
        <v>{3785,"OLENE"},</v>
      </c>
    </row>
    <row r="3786" spans="1:3" x14ac:dyDescent="0.25">
      <c r="A3786">
        <v>3786</v>
      </c>
      <c r="B3786" t="s">
        <v>1349</v>
      </c>
      <c r="C3786" t="str">
        <f t="shared" si="59"/>
        <v>{3786,"OLETA"},</v>
      </c>
    </row>
    <row r="3787" spans="1:3" x14ac:dyDescent="0.25">
      <c r="A3787">
        <v>3787</v>
      </c>
      <c r="B3787" t="s">
        <v>4120</v>
      </c>
      <c r="C3787" t="str">
        <f t="shared" si="59"/>
        <v>{3787,"OLEVIA"},</v>
      </c>
    </row>
    <row r="3788" spans="1:3" x14ac:dyDescent="0.25">
      <c r="A3788">
        <v>3788</v>
      </c>
      <c r="B3788" t="s">
        <v>276</v>
      </c>
      <c r="C3788" t="str">
        <f t="shared" si="59"/>
        <v>{3788,"OLGA"},</v>
      </c>
    </row>
    <row r="3789" spans="1:3" x14ac:dyDescent="0.25">
      <c r="A3789">
        <v>3789</v>
      </c>
      <c r="B3789" t="s">
        <v>3106</v>
      </c>
      <c r="C3789" t="str">
        <f t="shared" si="59"/>
        <v>{3789,"OLIMPIA"},</v>
      </c>
    </row>
    <row r="3790" spans="1:3" x14ac:dyDescent="0.25">
      <c r="A3790">
        <v>3790</v>
      </c>
      <c r="B3790" t="s">
        <v>4916</v>
      </c>
      <c r="C3790" t="str">
        <f t="shared" si="59"/>
        <v>{3790,"OLIN"},</v>
      </c>
    </row>
    <row r="3791" spans="1:3" x14ac:dyDescent="0.25">
      <c r="A3791">
        <v>3791</v>
      </c>
      <c r="B3791" t="s">
        <v>3541</v>
      </c>
      <c r="C3791" t="str">
        <f t="shared" si="59"/>
        <v>{3791,"OLINDA"},</v>
      </c>
    </row>
    <row r="3792" spans="1:3" x14ac:dyDescent="0.25">
      <c r="A3792">
        <v>3792</v>
      </c>
      <c r="B3792" t="s">
        <v>2025</v>
      </c>
      <c r="C3792" t="str">
        <f t="shared" si="59"/>
        <v>{3792,"OLIVA"},</v>
      </c>
    </row>
    <row r="3793" spans="1:3" x14ac:dyDescent="0.25">
      <c r="A3793">
        <v>3793</v>
      </c>
      <c r="B3793" t="s">
        <v>455</v>
      </c>
      <c r="C3793" t="str">
        <f t="shared" si="59"/>
        <v>{3793,"OLIVE"},</v>
      </c>
    </row>
    <row r="3794" spans="1:3" x14ac:dyDescent="0.25">
      <c r="A3794">
        <v>3794</v>
      </c>
      <c r="B3794" t="s">
        <v>4425</v>
      </c>
      <c r="C3794" t="str">
        <f t="shared" si="59"/>
        <v>{3794,"OLIVER"},</v>
      </c>
    </row>
    <row r="3795" spans="1:3" x14ac:dyDescent="0.25">
      <c r="A3795">
        <v>3795</v>
      </c>
      <c r="B3795" t="s">
        <v>351</v>
      </c>
      <c r="C3795" t="str">
        <f t="shared" si="59"/>
        <v>{3795,"OLIVIA"},</v>
      </c>
    </row>
    <row r="3796" spans="1:3" x14ac:dyDescent="0.25">
      <c r="A3796">
        <v>3796</v>
      </c>
      <c r="B3796" t="s">
        <v>496</v>
      </c>
      <c r="C3796" t="str">
        <f t="shared" si="59"/>
        <v>{3796,"OLLIE"},</v>
      </c>
    </row>
    <row r="3797" spans="1:3" x14ac:dyDescent="0.25">
      <c r="A3797">
        <v>3797</v>
      </c>
      <c r="B3797" t="s">
        <v>2292</v>
      </c>
      <c r="C3797" t="str">
        <f t="shared" si="59"/>
        <v>{3797,"OLYMPIA"},</v>
      </c>
    </row>
    <row r="3798" spans="1:3" x14ac:dyDescent="0.25">
      <c r="A3798">
        <v>3798</v>
      </c>
      <c r="B3798" t="s">
        <v>1156</v>
      </c>
      <c r="C3798" t="str">
        <f t="shared" si="59"/>
        <v>{3798,"OMA"},</v>
      </c>
    </row>
    <row r="3799" spans="1:3" x14ac:dyDescent="0.25">
      <c r="A3799">
        <v>3799</v>
      </c>
      <c r="B3799" t="s">
        <v>4442</v>
      </c>
      <c r="C3799" t="str">
        <f t="shared" si="59"/>
        <v>{3799,"OMAR"},</v>
      </c>
    </row>
    <row r="3800" spans="1:3" x14ac:dyDescent="0.25">
      <c r="A3800">
        <v>3800</v>
      </c>
      <c r="B3800" t="s">
        <v>3015</v>
      </c>
      <c r="C3800" t="str">
        <f t="shared" si="59"/>
        <v>{3800,"OMEGA"},</v>
      </c>
    </row>
    <row r="3801" spans="1:3" x14ac:dyDescent="0.25">
      <c r="A3801">
        <v>3801</v>
      </c>
      <c r="B3801" t="s">
        <v>5010</v>
      </c>
      <c r="C3801" t="str">
        <f t="shared" si="59"/>
        <v>{3801,"OMER"},</v>
      </c>
    </row>
    <row r="3802" spans="1:3" x14ac:dyDescent="0.25">
      <c r="A3802">
        <v>3802</v>
      </c>
      <c r="B3802" t="s">
        <v>1376</v>
      </c>
      <c r="C3802" t="str">
        <f t="shared" si="59"/>
        <v>{3802,"ONA"},</v>
      </c>
    </row>
    <row r="3803" spans="1:3" x14ac:dyDescent="0.25">
      <c r="A3803">
        <v>3803</v>
      </c>
      <c r="B3803" t="s">
        <v>2411</v>
      </c>
      <c r="C3803" t="str">
        <f t="shared" si="59"/>
        <v>{3803,"ONEIDA"},</v>
      </c>
    </row>
    <row r="3804" spans="1:3" x14ac:dyDescent="0.25">
      <c r="A3804">
        <v>3804</v>
      </c>
      <c r="B3804" t="s">
        <v>3937</v>
      </c>
      <c r="C3804" t="str">
        <f t="shared" si="59"/>
        <v>{3804,"ONIE"},</v>
      </c>
    </row>
    <row r="3805" spans="1:3" x14ac:dyDescent="0.25">
      <c r="A3805">
        <v>3805</v>
      </c>
      <c r="B3805" t="s">
        <v>3473</v>
      </c>
      <c r="C3805" t="str">
        <f t="shared" si="59"/>
        <v>{3805,"ONITA"},</v>
      </c>
    </row>
    <row r="3806" spans="1:3" x14ac:dyDescent="0.25">
      <c r="A3806">
        <v>3806</v>
      </c>
      <c r="B3806" t="s">
        <v>345</v>
      </c>
      <c r="C3806" t="str">
        <f t="shared" si="59"/>
        <v>{3806,"OPAL"},</v>
      </c>
    </row>
    <row r="3807" spans="1:3" x14ac:dyDescent="0.25">
      <c r="A3807">
        <v>3807</v>
      </c>
      <c r="B3807" t="s">
        <v>857</v>
      </c>
      <c r="C3807" t="str">
        <f t="shared" si="59"/>
        <v>{3807,"OPHELIA"},</v>
      </c>
    </row>
    <row r="3808" spans="1:3" x14ac:dyDescent="0.25">
      <c r="A3808">
        <v>3808</v>
      </c>
      <c r="B3808" t="s">
        <v>493</v>
      </c>
      <c r="C3808" t="str">
        <f t="shared" si="59"/>
        <v>{3808,"ORA"},</v>
      </c>
    </row>
    <row r="3809" spans="1:3" x14ac:dyDescent="0.25">
      <c r="A3809">
        <v>3809</v>
      </c>
      <c r="B3809" t="s">
        <v>3780</v>
      </c>
      <c r="C3809" t="str">
        <f t="shared" si="59"/>
        <v>{3809,"ORALEE"},</v>
      </c>
    </row>
    <row r="3810" spans="1:3" x14ac:dyDescent="0.25">
      <c r="A3810">
        <v>3810</v>
      </c>
      <c r="B3810" t="s">
        <v>1173</v>
      </c>
      <c r="C3810" t="str">
        <f t="shared" si="59"/>
        <v>{3810,"ORALIA"},</v>
      </c>
    </row>
    <row r="3811" spans="1:3" x14ac:dyDescent="0.25">
      <c r="A3811">
        <v>3811</v>
      </c>
      <c r="B3811" t="s">
        <v>4981</v>
      </c>
      <c r="C3811" t="str">
        <f t="shared" si="59"/>
        <v>{3811,"OREN"},</v>
      </c>
    </row>
    <row r="3812" spans="1:3" x14ac:dyDescent="0.25">
      <c r="A3812">
        <v>3812</v>
      </c>
      <c r="B3812" t="s">
        <v>3779</v>
      </c>
      <c r="C3812" t="str">
        <f t="shared" si="59"/>
        <v>{3812,"ORETHA"},</v>
      </c>
    </row>
    <row r="3813" spans="1:3" x14ac:dyDescent="0.25">
      <c r="A3813">
        <v>3813</v>
      </c>
      <c r="B3813" t="s">
        <v>4435</v>
      </c>
      <c r="C3813" t="str">
        <f t="shared" si="59"/>
        <v>{3813,"ORLANDO"},</v>
      </c>
    </row>
    <row r="3814" spans="1:3" x14ac:dyDescent="0.25">
      <c r="A3814">
        <v>3814</v>
      </c>
      <c r="B3814" t="s">
        <v>1658</v>
      </c>
      <c r="C3814" t="str">
        <f t="shared" si="59"/>
        <v>{3814,"ORPHA"},</v>
      </c>
    </row>
    <row r="3815" spans="1:3" x14ac:dyDescent="0.25">
      <c r="A3815">
        <v>3815</v>
      </c>
      <c r="B3815" t="s">
        <v>4942</v>
      </c>
      <c r="C3815" t="str">
        <f t="shared" si="59"/>
        <v>{3815,"ORVAL"},</v>
      </c>
    </row>
    <row r="3816" spans="1:3" x14ac:dyDescent="0.25">
      <c r="A3816">
        <v>3816</v>
      </c>
      <c r="B3816" t="s">
        <v>4513</v>
      </c>
      <c r="C3816" t="str">
        <f t="shared" si="59"/>
        <v>{3816,"ORVILLE"},</v>
      </c>
    </row>
    <row r="3817" spans="1:3" x14ac:dyDescent="0.25">
      <c r="A3817">
        <v>3817</v>
      </c>
      <c r="B3817" t="s">
        <v>4119</v>
      </c>
      <c r="C3817" t="str">
        <f t="shared" si="59"/>
        <v>{3817,"OSCAR"},</v>
      </c>
    </row>
    <row r="3818" spans="1:3" x14ac:dyDescent="0.25">
      <c r="A3818">
        <v>3818</v>
      </c>
      <c r="B3818" t="s">
        <v>2245</v>
      </c>
      <c r="C3818" t="str">
        <f t="shared" si="59"/>
        <v>{3818,"OSSIE"},</v>
      </c>
    </row>
    <row r="3819" spans="1:3" x14ac:dyDescent="0.25">
      <c r="A3819">
        <v>3819</v>
      </c>
      <c r="B3819" t="s">
        <v>4894</v>
      </c>
      <c r="C3819" t="str">
        <f t="shared" si="59"/>
        <v>{3819,"OSVALDO"},</v>
      </c>
    </row>
    <row r="3820" spans="1:3" x14ac:dyDescent="0.25">
      <c r="A3820">
        <v>3820</v>
      </c>
      <c r="B3820" t="s">
        <v>5076</v>
      </c>
      <c r="C3820" t="str">
        <f t="shared" si="59"/>
        <v>{3820,"OSWALDO"},</v>
      </c>
    </row>
    <row r="3821" spans="1:3" x14ac:dyDescent="0.25">
      <c r="A3821">
        <v>3821</v>
      </c>
      <c r="B3821" t="s">
        <v>4118</v>
      </c>
      <c r="C3821" t="str">
        <f t="shared" si="59"/>
        <v>{3821,"OTELIA"},</v>
      </c>
    </row>
    <row r="3822" spans="1:3" x14ac:dyDescent="0.25">
      <c r="A3822">
        <v>3822</v>
      </c>
      <c r="B3822" t="s">
        <v>3063</v>
      </c>
      <c r="C3822" t="str">
        <f t="shared" si="59"/>
        <v>{3822,"OTHA"},</v>
      </c>
    </row>
    <row r="3823" spans="1:3" x14ac:dyDescent="0.25">
      <c r="A3823">
        <v>3823</v>
      </c>
      <c r="B3823" t="s">
        <v>1890</v>
      </c>
      <c r="C3823" t="str">
        <f t="shared" si="59"/>
        <v>{3823,"OTILIA"},</v>
      </c>
    </row>
    <row r="3824" spans="1:3" x14ac:dyDescent="0.25">
      <c r="A3824">
        <v>3824</v>
      </c>
      <c r="B3824" t="s">
        <v>4423</v>
      </c>
      <c r="C3824" t="str">
        <f t="shared" si="59"/>
        <v>{3824,"OTIS"},</v>
      </c>
    </row>
    <row r="3825" spans="1:3" x14ac:dyDescent="0.25">
      <c r="A3825">
        <v>3825</v>
      </c>
      <c r="B3825" t="s">
        <v>4572</v>
      </c>
      <c r="C3825" t="str">
        <f t="shared" si="59"/>
        <v>{3825,"OTTO"},</v>
      </c>
    </row>
    <row r="3826" spans="1:3" x14ac:dyDescent="0.25">
      <c r="A3826">
        <v>3826</v>
      </c>
      <c r="B3826" t="s">
        <v>1908</v>
      </c>
      <c r="C3826" t="str">
        <f t="shared" si="59"/>
        <v>{3826,"OUIDA"},</v>
      </c>
    </row>
    <row r="3827" spans="1:3" x14ac:dyDescent="0.25">
      <c r="A3827">
        <v>3827</v>
      </c>
      <c r="B3827" t="s">
        <v>4499</v>
      </c>
      <c r="C3827" t="str">
        <f t="shared" si="59"/>
        <v>{3827,"OWEN"},</v>
      </c>
    </row>
    <row r="3828" spans="1:3" x14ac:dyDescent="0.25">
      <c r="A3828">
        <v>3828</v>
      </c>
      <c r="B3828" t="s">
        <v>4209</v>
      </c>
      <c r="C3828" t="str">
        <f t="shared" si="59"/>
        <v>{3828,"OZELL"},</v>
      </c>
    </row>
    <row r="3829" spans="1:3" x14ac:dyDescent="0.25">
      <c r="A3829">
        <v>3829</v>
      </c>
      <c r="B3829" t="s">
        <v>2979</v>
      </c>
      <c r="C3829" t="str">
        <f t="shared" si="59"/>
        <v>{3829,"OZELLA"},</v>
      </c>
    </row>
    <row r="3830" spans="1:3" x14ac:dyDescent="0.25">
      <c r="A3830">
        <v>3830</v>
      </c>
      <c r="B3830" t="s">
        <v>3778</v>
      </c>
      <c r="C3830" t="str">
        <f t="shared" si="59"/>
        <v>{3830,"OZIE"},</v>
      </c>
    </row>
    <row r="3831" spans="1:3" x14ac:dyDescent="0.25">
      <c r="A3831">
        <v>3831</v>
      </c>
      <c r="B3831" t="s">
        <v>3243</v>
      </c>
      <c r="C3831" t="str">
        <f t="shared" si="59"/>
        <v>{3831,"PA"},</v>
      </c>
    </row>
    <row r="3832" spans="1:3" x14ac:dyDescent="0.25">
      <c r="A3832">
        <v>3832</v>
      </c>
      <c r="B3832" t="s">
        <v>4440</v>
      </c>
      <c r="C3832" t="str">
        <f t="shared" si="59"/>
        <v>{3832,"PABLO"},</v>
      </c>
    </row>
    <row r="3833" spans="1:3" x14ac:dyDescent="0.25">
      <c r="A3833">
        <v>3833</v>
      </c>
      <c r="B3833" t="s">
        <v>2047</v>
      </c>
      <c r="C3833" t="str">
        <f t="shared" si="59"/>
        <v>{3833,"PAGE"},</v>
      </c>
    </row>
    <row r="3834" spans="1:3" x14ac:dyDescent="0.25">
      <c r="A3834">
        <v>3834</v>
      </c>
      <c r="B3834" t="s">
        <v>613</v>
      </c>
      <c r="C3834" t="str">
        <f t="shared" si="59"/>
        <v>{3834,"PAIGE"},</v>
      </c>
    </row>
    <row r="3835" spans="1:3" x14ac:dyDescent="0.25">
      <c r="A3835">
        <v>3835</v>
      </c>
      <c r="B3835" t="s">
        <v>1956</v>
      </c>
      <c r="C3835" t="str">
        <f t="shared" si="59"/>
        <v>{3835,"PALMA"},</v>
      </c>
    </row>
    <row r="3836" spans="1:3" x14ac:dyDescent="0.25">
      <c r="A3836">
        <v>3836</v>
      </c>
      <c r="B3836" t="s">
        <v>5073</v>
      </c>
      <c r="C3836" t="str">
        <f t="shared" si="59"/>
        <v>{3836,"PALMER"},</v>
      </c>
    </row>
    <row r="3837" spans="1:3" x14ac:dyDescent="0.25">
      <c r="A3837">
        <v>3837</v>
      </c>
      <c r="B3837" t="s">
        <v>3472</v>
      </c>
      <c r="C3837" t="str">
        <f t="shared" si="59"/>
        <v>{3837,"PALMIRA"},</v>
      </c>
    </row>
    <row r="3838" spans="1:3" x14ac:dyDescent="0.25">
      <c r="A3838">
        <v>3838</v>
      </c>
      <c r="B3838" t="s">
        <v>364</v>
      </c>
      <c r="C3838" t="str">
        <f t="shared" si="59"/>
        <v>{3838,"PAM"},</v>
      </c>
    </row>
    <row r="3839" spans="1:3" x14ac:dyDescent="0.25">
      <c r="A3839">
        <v>3839</v>
      </c>
      <c r="B3839" t="s">
        <v>1050</v>
      </c>
      <c r="C3839" t="str">
        <f t="shared" si="59"/>
        <v>{3839,"PAMALA"},</v>
      </c>
    </row>
    <row r="3840" spans="1:3" x14ac:dyDescent="0.25">
      <c r="A3840">
        <v>3840</v>
      </c>
      <c r="B3840" t="s">
        <v>36</v>
      </c>
      <c r="C3840" t="str">
        <f t="shared" si="59"/>
        <v>{3840,"PAMELA"},</v>
      </c>
    </row>
    <row r="3841" spans="1:3" x14ac:dyDescent="0.25">
      <c r="A3841">
        <v>3841</v>
      </c>
      <c r="B3841" t="s">
        <v>2356</v>
      </c>
      <c r="C3841" t="str">
        <f t="shared" si="59"/>
        <v>{3841,"PAMELIA"},</v>
      </c>
    </row>
    <row r="3842" spans="1:3" x14ac:dyDescent="0.25">
      <c r="A3842">
        <v>3842</v>
      </c>
      <c r="B3842" t="s">
        <v>2443</v>
      </c>
      <c r="C3842" t="str">
        <f t="shared" ref="C3842:C3905" si="60">"{"&amp;A3842&amp;","""&amp;B3842&amp;"""},"</f>
        <v>{3842,"PAMELLA"},</v>
      </c>
    </row>
    <row r="3843" spans="1:3" x14ac:dyDescent="0.25">
      <c r="A3843">
        <v>3843</v>
      </c>
      <c r="B3843" t="s">
        <v>4208</v>
      </c>
      <c r="C3843" t="str">
        <f t="shared" si="60"/>
        <v>{3843,"PAMILA"},</v>
      </c>
    </row>
    <row r="3844" spans="1:3" x14ac:dyDescent="0.25">
      <c r="A3844">
        <v>3844</v>
      </c>
      <c r="B3844" t="s">
        <v>3616</v>
      </c>
      <c r="C3844" t="str">
        <f t="shared" si="60"/>
        <v>{3844,"PAMULA"},</v>
      </c>
    </row>
    <row r="3845" spans="1:3" x14ac:dyDescent="0.25">
      <c r="A3845">
        <v>3845</v>
      </c>
      <c r="B3845" t="s">
        <v>2933</v>
      </c>
      <c r="C3845" t="str">
        <f t="shared" si="60"/>
        <v>{3845,"PANDORA"},</v>
      </c>
    </row>
    <row r="3846" spans="1:3" x14ac:dyDescent="0.25">
      <c r="A3846">
        <v>3846</v>
      </c>
      <c r="B3846" t="s">
        <v>982</v>
      </c>
      <c r="C3846" t="str">
        <f t="shared" si="60"/>
        <v>{3846,"PANSY"},</v>
      </c>
    </row>
    <row r="3847" spans="1:3" x14ac:dyDescent="0.25">
      <c r="A3847">
        <v>3847</v>
      </c>
      <c r="B3847" t="s">
        <v>1948</v>
      </c>
      <c r="C3847" t="str">
        <f t="shared" si="60"/>
        <v>{3847,"PAOLA"},</v>
      </c>
    </row>
    <row r="3848" spans="1:3" x14ac:dyDescent="0.25">
      <c r="A3848">
        <v>3848</v>
      </c>
      <c r="B3848" t="s">
        <v>2005</v>
      </c>
      <c r="C3848" t="str">
        <f t="shared" si="60"/>
        <v>{3848,"PARIS"},</v>
      </c>
    </row>
    <row r="3849" spans="1:3" x14ac:dyDescent="0.25">
      <c r="A3849">
        <v>3849</v>
      </c>
      <c r="B3849" t="s">
        <v>4880</v>
      </c>
      <c r="C3849" t="str">
        <f t="shared" si="60"/>
        <v>{3849,"PARKER"},</v>
      </c>
    </row>
    <row r="3850" spans="1:3" x14ac:dyDescent="0.25">
      <c r="A3850">
        <v>3850</v>
      </c>
      <c r="B3850" t="s">
        <v>3615</v>
      </c>
      <c r="C3850" t="str">
        <f t="shared" si="60"/>
        <v>{3850,"PARTHENIA"},</v>
      </c>
    </row>
    <row r="3851" spans="1:3" x14ac:dyDescent="0.25">
      <c r="A3851">
        <v>3851</v>
      </c>
      <c r="B3851" t="s">
        <v>2153</v>
      </c>
      <c r="C3851" t="str">
        <f t="shared" si="60"/>
        <v>{3851,"PARTICIA"},</v>
      </c>
    </row>
    <row r="3852" spans="1:3" x14ac:dyDescent="0.25">
      <c r="A3852">
        <v>3852</v>
      </c>
      <c r="B3852" t="s">
        <v>4771</v>
      </c>
      <c r="C3852" t="str">
        <f t="shared" si="60"/>
        <v>{3852,"PASQUALE"},</v>
      </c>
    </row>
    <row r="3853" spans="1:3" x14ac:dyDescent="0.25">
      <c r="A3853">
        <v>3853</v>
      </c>
      <c r="B3853" t="s">
        <v>3936</v>
      </c>
      <c r="C3853" t="str">
        <f t="shared" si="60"/>
        <v>{3853,"PASTY"},</v>
      </c>
    </row>
    <row r="3854" spans="1:3" x14ac:dyDescent="0.25">
      <c r="A3854">
        <v>3854</v>
      </c>
      <c r="B3854" t="s">
        <v>386</v>
      </c>
      <c r="C3854" t="str">
        <f t="shared" si="60"/>
        <v>{3854,"PAT"},</v>
      </c>
    </row>
    <row r="3855" spans="1:3" x14ac:dyDescent="0.25">
      <c r="A3855">
        <v>3855</v>
      </c>
      <c r="B3855" t="s">
        <v>2192</v>
      </c>
      <c r="C3855" t="str">
        <f t="shared" si="60"/>
        <v>{3855,"PATIENCE"},</v>
      </c>
    </row>
    <row r="3856" spans="1:3" x14ac:dyDescent="0.25">
      <c r="A3856">
        <v>3856</v>
      </c>
      <c r="B3856" t="s">
        <v>3105</v>
      </c>
      <c r="C3856" t="str">
        <f t="shared" si="60"/>
        <v>{3856,"PATRIA"},</v>
      </c>
    </row>
    <row r="3857" spans="1:3" x14ac:dyDescent="0.25">
      <c r="A3857">
        <v>3857</v>
      </c>
      <c r="B3857" t="s">
        <v>590</v>
      </c>
      <c r="C3857" t="str">
        <f t="shared" si="60"/>
        <v>{3857,"PATRICA"},</v>
      </c>
    </row>
    <row r="3858" spans="1:3" x14ac:dyDescent="0.25">
      <c r="A3858">
        <v>3858</v>
      </c>
      <c r="B3858" t="s">
        <v>509</v>
      </c>
      <c r="C3858" t="str">
        <f t="shared" si="60"/>
        <v>{3858,"PATRICE"},</v>
      </c>
    </row>
    <row r="3859" spans="1:3" x14ac:dyDescent="0.25">
      <c r="A3859">
        <v>3859</v>
      </c>
      <c r="B3859" t="s">
        <v>1</v>
      </c>
      <c r="C3859" t="str">
        <f t="shared" si="60"/>
        <v>{3859,"PATRICIA"},</v>
      </c>
    </row>
    <row r="3860" spans="1:3" x14ac:dyDescent="0.25">
      <c r="A3860">
        <v>3860</v>
      </c>
      <c r="B3860" t="s">
        <v>2046</v>
      </c>
      <c r="C3860" t="str">
        <f t="shared" si="60"/>
        <v>{3860,"PATRICK"},</v>
      </c>
    </row>
    <row r="3861" spans="1:3" x14ac:dyDescent="0.25">
      <c r="A3861">
        <v>3861</v>
      </c>
      <c r="B3861" t="s">
        <v>2244</v>
      </c>
      <c r="C3861" t="str">
        <f t="shared" si="60"/>
        <v>{3861,"PATRINA"},</v>
      </c>
    </row>
    <row r="3862" spans="1:3" x14ac:dyDescent="0.25">
      <c r="A3862">
        <v>3862</v>
      </c>
      <c r="B3862" t="s">
        <v>261</v>
      </c>
      <c r="C3862" t="str">
        <f t="shared" si="60"/>
        <v>{3862,"PATSY"},</v>
      </c>
    </row>
    <row r="3863" spans="1:3" x14ac:dyDescent="0.25">
      <c r="A3863">
        <v>3863</v>
      </c>
      <c r="B3863" t="s">
        <v>464</v>
      </c>
      <c r="C3863" t="str">
        <f t="shared" si="60"/>
        <v>{3863,"PATTI"},</v>
      </c>
    </row>
    <row r="3864" spans="1:3" x14ac:dyDescent="0.25">
      <c r="A3864">
        <v>3864</v>
      </c>
      <c r="B3864" t="s">
        <v>1138</v>
      </c>
      <c r="C3864" t="str">
        <f t="shared" si="60"/>
        <v>{3864,"PATTIE"},</v>
      </c>
    </row>
    <row r="3865" spans="1:3" x14ac:dyDescent="0.25">
      <c r="A3865">
        <v>3865</v>
      </c>
      <c r="B3865" t="s">
        <v>372</v>
      </c>
      <c r="C3865" t="str">
        <f t="shared" si="60"/>
        <v>{3865,"PATTY"},</v>
      </c>
    </row>
    <row r="3866" spans="1:3" x14ac:dyDescent="0.25">
      <c r="A3866">
        <v>3866</v>
      </c>
      <c r="B3866" t="s">
        <v>1793</v>
      </c>
      <c r="C3866" t="str">
        <f t="shared" si="60"/>
        <v>{3866,"PAUL"},</v>
      </c>
    </row>
    <row r="3867" spans="1:3" x14ac:dyDescent="0.25">
      <c r="A3867">
        <v>3867</v>
      </c>
      <c r="B3867" t="s">
        <v>94</v>
      </c>
      <c r="C3867" t="str">
        <f t="shared" si="60"/>
        <v>{3867,"PAULA"},</v>
      </c>
    </row>
    <row r="3868" spans="1:3" x14ac:dyDescent="0.25">
      <c r="A3868">
        <v>3868</v>
      </c>
      <c r="B3868" t="s">
        <v>3203</v>
      </c>
      <c r="C3868" t="str">
        <f t="shared" si="60"/>
        <v>{3868,"PAULENE"},</v>
      </c>
    </row>
    <row r="3869" spans="1:3" x14ac:dyDescent="0.25">
      <c r="A3869">
        <v>3869</v>
      </c>
      <c r="B3869" t="s">
        <v>2532</v>
      </c>
      <c r="C3869" t="str">
        <f t="shared" si="60"/>
        <v>{3869,"PAULETTA"},</v>
      </c>
    </row>
    <row r="3870" spans="1:3" x14ac:dyDescent="0.25">
      <c r="A3870">
        <v>3870</v>
      </c>
      <c r="B3870" t="s">
        <v>418</v>
      </c>
      <c r="C3870" t="str">
        <f t="shared" si="60"/>
        <v>{3870,"PAULETTE"},</v>
      </c>
    </row>
    <row r="3871" spans="1:3" x14ac:dyDescent="0.25">
      <c r="A3871">
        <v>3871</v>
      </c>
      <c r="B3871" t="s">
        <v>1214</v>
      </c>
      <c r="C3871" t="str">
        <f t="shared" si="60"/>
        <v>{3871,"PAULINA"},</v>
      </c>
    </row>
    <row r="3872" spans="1:3" x14ac:dyDescent="0.25">
      <c r="A3872">
        <v>3872</v>
      </c>
      <c r="B3872" t="s">
        <v>132</v>
      </c>
      <c r="C3872" t="str">
        <f t="shared" si="60"/>
        <v>{3872,"PAULINE"},</v>
      </c>
    </row>
    <row r="3873" spans="1:3" x14ac:dyDescent="0.25">
      <c r="A3873">
        <v>3873</v>
      </c>
      <c r="B3873" t="s">
        <v>3858</v>
      </c>
      <c r="C3873" t="str">
        <f t="shared" si="60"/>
        <v>{3873,"PAULITA"},</v>
      </c>
    </row>
    <row r="3874" spans="1:3" x14ac:dyDescent="0.25">
      <c r="A3874">
        <v>3874</v>
      </c>
      <c r="B3874" t="s">
        <v>3300</v>
      </c>
      <c r="C3874" t="str">
        <f t="shared" si="60"/>
        <v>{3874,"PAZ"},</v>
      </c>
    </row>
    <row r="3875" spans="1:3" x14ac:dyDescent="0.25">
      <c r="A3875">
        <v>3875</v>
      </c>
      <c r="B3875" t="s">
        <v>223</v>
      </c>
      <c r="C3875" t="str">
        <f t="shared" si="60"/>
        <v>{3875,"PEARL"},</v>
      </c>
    </row>
    <row r="3876" spans="1:3" x14ac:dyDescent="0.25">
      <c r="A3876">
        <v>3876</v>
      </c>
      <c r="B3876" t="s">
        <v>2243</v>
      </c>
      <c r="C3876" t="str">
        <f t="shared" si="60"/>
        <v>{3876,"PEARLE"},</v>
      </c>
    </row>
    <row r="3877" spans="1:3" x14ac:dyDescent="0.25">
      <c r="A3877">
        <v>3877</v>
      </c>
      <c r="B3877" t="s">
        <v>2577</v>
      </c>
      <c r="C3877" t="str">
        <f t="shared" si="60"/>
        <v>{3877,"PEARLENE"},</v>
      </c>
    </row>
    <row r="3878" spans="1:3" x14ac:dyDescent="0.25">
      <c r="A3878">
        <v>3878</v>
      </c>
      <c r="B3878" t="s">
        <v>781</v>
      </c>
      <c r="C3878" t="str">
        <f t="shared" si="60"/>
        <v>{3878,"PEARLIE"},</v>
      </c>
    </row>
    <row r="3879" spans="1:3" x14ac:dyDescent="0.25">
      <c r="A3879">
        <v>3879</v>
      </c>
      <c r="B3879" t="s">
        <v>1260</v>
      </c>
      <c r="C3879" t="str">
        <f t="shared" si="60"/>
        <v>{3879,"PEARLINE"},</v>
      </c>
    </row>
    <row r="3880" spans="1:3" x14ac:dyDescent="0.25">
      <c r="A3880">
        <v>3880</v>
      </c>
      <c r="B3880" t="s">
        <v>3471</v>
      </c>
      <c r="C3880" t="str">
        <f t="shared" si="60"/>
        <v>{3880,"PEARLY"},</v>
      </c>
    </row>
    <row r="3881" spans="1:3" x14ac:dyDescent="0.25">
      <c r="A3881">
        <v>3881</v>
      </c>
      <c r="B3881" t="s">
        <v>4337</v>
      </c>
      <c r="C3881" t="str">
        <f t="shared" si="60"/>
        <v>{3881,"PEDRO"},</v>
      </c>
    </row>
    <row r="3882" spans="1:3" x14ac:dyDescent="0.25">
      <c r="A3882">
        <v>3882</v>
      </c>
      <c r="B3882" t="s">
        <v>3777</v>
      </c>
      <c r="C3882" t="str">
        <f t="shared" si="60"/>
        <v>{3882,"PEG"},</v>
      </c>
    </row>
    <row r="3883" spans="1:3" x14ac:dyDescent="0.25">
      <c r="A3883">
        <v>3883</v>
      </c>
      <c r="B3883" t="s">
        <v>1593</v>
      </c>
      <c r="C3883" t="str">
        <f t="shared" si="60"/>
        <v>{3883,"PEGGIE"},</v>
      </c>
    </row>
    <row r="3884" spans="1:3" x14ac:dyDescent="0.25">
      <c r="A3884">
        <v>3884</v>
      </c>
      <c r="B3884" t="s">
        <v>100</v>
      </c>
      <c r="C3884" t="str">
        <f t="shared" si="60"/>
        <v>{3884,"PEGGY"},</v>
      </c>
    </row>
    <row r="3885" spans="1:3" x14ac:dyDescent="0.25">
      <c r="A3885">
        <v>3885</v>
      </c>
      <c r="B3885" t="s">
        <v>4207</v>
      </c>
      <c r="C3885" t="str">
        <f t="shared" si="60"/>
        <v>{3885,"PEI"},</v>
      </c>
    </row>
    <row r="3886" spans="1:3" x14ac:dyDescent="0.25">
      <c r="A3886">
        <v>3886</v>
      </c>
      <c r="B3886" t="s">
        <v>770</v>
      </c>
      <c r="C3886" t="str">
        <f t="shared" si="60"/>
        <v>{3886,"PENELOPE"},</v>
      </c>
    </row>
    <row r="3887" spans="1:3" x14ac:dyDescent="0.25">
      <c r="A3887">
        <v>3887</v>
      </c>
      <c r="B3887" t="s">
        <v>2742</v>
      </c>
      <c r="C3887" t="str">
        <f t="shared" si="60"/>
        <v>{3887,"PENNEY"},</v>
      </c>
    </row>
    <row r="3888" spans="1:3" x14ac:dyDescent="0.25">
      <c r="A3888">
        <v>3888</v>
      </c>
      <c r="B3888" t="s">
        <v>2932</v>
      </c>
      <c r="C3888" t="str">
        <f t="shared" si="60"/>
        <v>{3888,"PENNI"},</v>
      </c>
    </row>
    <row r="3889" spans="1:3" x14ac:dyDescent="0.25">
      <c r="A3889">
        <v>3889</v>
      </c>
      <c r="B3889" t="s">
        <v>1655</v>
      </c>
      <c r="C3889" t="str">
        <f t="shared" si="60"/>
        <v>{3889,"PENNIE"},</v>
      </c>
    </row>
    <row r="3890" spans="1:3" x14ac:dyDescent="0.25">
      <c r="A3890">
        <v>3890</v>
      </c>
      <c r="B3890" t="s">
        <v>270</v>
      </c>
      <c r="C3890" t="str">
        <f t="shared" si="60"/>
        <v>{3890,"PENNY"},</v>
      </c>
    </row>
    <row r="3891" spans="1:3" x14ac:dyDescent="0.25">
      <c r="A3891">
        <v>3891</v>
      </c>
      <c r="B3891" t="s">
        <v>4544</v>
      </c>
      <c r="C3891" t="str">
        <f t="shared" si="60"/>
        <v>{3891,"PERCY"},</v>
      </c>
    </row>
    <row r="3892" spans="1:3" x14ac:dyDescent="0.25">
      <c r="A3892">
        <v>3892</v>
      </c>
      <c r="B3892" t="s">
        <v>1318</v>
      </c>
      <c r="C3892" t="str">
        <f t="shared" si="60"/>
        <v>{3892,"PERLA"},</v>
      </c>
    </row>
    <row r="3893" spans="1:3" x14ac:dyDescent="0.25">
      <c r="A3893">
        <v>3893</v>
      </c>
      <c r="B3893" t="s">
        <v>2708</v>
      </c>
      <c r="C3893" t="str">
        <f t="shared" si="60"/>
        <v>{3893,"PERRY"},</v>
      </c>
    </row>
    <row r="3894" spans="1:3" x14ac:dyDescent="0.25">
      <c r="A3894">
        <v>3894</v>
      </c>
      <c r="B3894" t="s">
        <v>4462</v>
      </c>
      <c r="C3894" t="str">
        <f t="shared" si="60"/>
        <v>{3894,"PETE"},</v>
      </c>
    </row>
    <row r="3895" spans="1:3" x14ac:dyDescent="0.25">
      <c r="A3895">
        <v>3895</v>
      </c>
      <c r="B3895" t="s">
        <v>4030</v>
      </c>
      <c r="C3895" t="str">
        <f t="shared" si="60"/>
        <v>{3895,"PETER"},</v>
      </c>
    </row>
    <row r="3896" spans="1:3" x14ac:dyDescent="0.25">
      <c r="A3896">
        <v>3896</v>
      </c>
      <c r="B3896" t="s">
        <v>620</v>
      </c>
      <c r="C3896" t="str">
        <f t="shared" si="60"/>
        <v>{3896,"PETRA"},</v>
      </c>
    </row>
    <row r="3897" spans="1:3" x14ac:dyDescent="0.25">
      <c r="A3897">
        <v>3897</v>
      </c>
      <c r="B3897" t="s">
        <v>2636</v>
      </c>
      <c r="C3897" t="str">
        <f t="shared" si="60"/>
        <v>{3897,"PETRINA"},</v>
      </c>
    </row>
    <row r="3898" spans="1:3" x14ac:dyDescent="0.25">
      <c r="A3898">
        <v>3898</v>
      </c>
      <c r="B3898" t="s">
        <v>3692</v>
      </c>
      <c r="C3898" t="str">
        <f t="shared" si="60"/>
        <v>{3898,"PETRONILA"},</v>
      </c>
    </row>
    <row r="3899" spans="1:3" x14ac:dyDescent="0.25">
      <c r="A3899">
        <v>3899</v>
      </c>
      <c r="B3899" t="s">
        <v>3857</v>
      </c>
      <c r="C3899" t="str">
        <f t="shared" si="60"/>
        <v>{3899,"PHEBE"},</v>
      </c>
    </row>
    <row r="3900" spans="1:3" x14ac:dyDescent="0.25">
      <c r="A3900">
        <v>3900</v>
      </c>
      <c r="B3900" t="s">
        <v>4539</v>
      </c>
      <c r="C3900" t="str">
        <f t="shared" si="60"/>
        <v>{3900,"PHIL"},</v>
      </c>
    </row>
    <row r="3901" spans="1:3" x14ac:dyDescent="0.25">
      <c r="A3901">
        <v>3901</v>
      </c>
      <c r="B3901" t="s">
        <v>4291</v>
      </c>
      <c r="C3901" t="str">
        <f t="shared" si="60"/>
        <v>{3901,"PHILIP"},</v>
      </c>
    </row>
    <row r="3902" spans="1:3" x14ac:dyDescent="0.25">
      <c r="A3902">
        <v>3902</v>
      </c>
      <c r="B3902" t="s">
        <v>4287</v>
      </c>
      <c r="C3902" t="str">
        <f t="shared" si="60"/>
        <v>{3902,"PHILLIP"},</v>
      </c>
    </row>
    <row r="3903" spans="1:3" x14ac:dyDescent="0.25">
      <c r="A3903">
        <v>3903</v>
      </c>
      <c r="B3903" t="s">
        <v>1182</v>
      </c>
      <c r="C3903" t="str">
        <f t="shared" si="60"/>
        <v>{3903,"PHILLIS"},</v>
      </c>
    </row>
    <row r="3904" spans="1:3" x14ac:dyDescent="0.25">
      <c r="A3904">
        <v>3904</v>
      </c>
      <c r="B3904" t="s">
        <v>1287</v>
      </c>
      <c r="C3904" t="str">
        <f t="shared" si="60"/>
        <v>{3904,"PHILOMENA"},</v>
      </c>
    </row>
    <row r="3905" spans="1:3" x14ac:dyDescent="0.25">
      <c r="A3905">
        <v>3905</v>
      </c>
      <c r="B3905" t="s">
        <v>948</v>
      </c>
      <c r="C3905" t="str">
        <f t="shared" si="60"/>
        <v>{3905,"PHOEBE"},</v>
      </c>
    </row>
    <row r="3906" spans="1:3" x14ac:dyDescent="0.25">
      <c r="A3906">
        <v>3906</v>
      </c>
      <c r="B3906" t="s">
        <v>3691</v>
      </c>
      <c r="C3906" t="str">
        <f t="shared" ref="C3906:C3969" si="61">"{"&amp;A3906&amp;","""&amp;B3906&amp;"""},"</f>
        <v>{3906,"PHUNG"},</v>
      </c>
    </row>
    <row r="3907" spans="1:3" x14ac:dyDescent="0.25">
      <c r="A3907">
        <v>3907</v>
      </c>
      <c r="B3907" t="s">
        <v>1519</v>
      </c>
      <c r="C3907" t="str">
        <f t="shared" si="61"/>
        <v>{3907,"PHUONG"},</v>
      </c>
    </row>
    <row r="3908" spans="1:3" x14ac:dyDescent="0.25">
      <c r="A3908">
        <v>3908</v>
      </c>
      <c r="B3908" t="s">
        <v>3104</v>
      </c>
      <c r="C3908" t="str">
        <f t="shared" si="61"/>
        <v>{3908,"PHYLICIA"},</v>
      </c>
    </row>
    <row r="3909" spans="1:3" x14ac:dyDescent="0.25">
      <c r="A3909">
        <v>3909</v>
      </c>
      <c r="B3909" t="s">
        <v>1518</v>
      </c>
      <c r="C3909" t="str">
        <f t="shared" si="61"/>
        <v>{3909,"PHYLIS"},</v>
      </c>
    </row>
    <row r="3910" spans="1:3" x14ac:dyDescent="0.25">
      <c r="A3910">
        <v>3910</v>
      </c>
      <c r="B3910" t="s">
        <v>1566</v>
      </c>
      <c r="C3910" t="str">
        <f t="shared" si="61"/>
        <v>{3910,"PHYLISS"},</v>
      </c>
    </row>
    <row r="3911" spans="1:3" x14ac:dyDescent="0.25">
      <c r="A3911">
        <v>3911</v>
      </c>
      <c r="B3911" t="s">
        <v>92</v>
      </c>
      <c r="C3911" t="str">
        <f t="shared" si="61"/>
        <v>{3911,"PHYLLIS"},</v>
      </c>
    </row>
    <row r="3912" spans="1:3" x14ac:dyDescent="0.25">
      <c r="A3912">
        <v>3912</v>
      </c>
      <c r="B3912" t="s">
        <v>2191</v>
      </c>
      <c r="C3912" t="str">
        <f t="shared" si="61"/>
        <v>{3912,"PIA"},</v>
      </c>
    </row>
    <row r="3913" spans="1:3" x14ac:dyDescent="0.25">
      <c r="A3913">
        <v>3913</v>
      </c>
      <c r="B3913" t="s">
        <v>2978</v>
      </c>
      <c r="C3913" t="str">
        <f t="shared" si="61"/>
        <v>{3913,"PIEDAD"},</v>
      </c>
    </row>
    <row r="3914" spans="1:3" x14ac:dyDescent="0.25">
      <c r="A3914">
        <v>3914</v>
      </c>
      <c r="B3914" t="s">
        <v>4592</v>
      </c>
      <c r="C3914" t="str">
        <f t="shared" si="61"/>
        <v>{3914,"PIERRE"},</v>
      </c>
    </row>
    <row r="3915" spans="1:3" x14ac:dyDescent="0.25">
      <c r="A3915">
        <v>3915</v>
      </c>
      <c r="B3915" t="s">
        <v>1209</v>
      </c>
      <c r="C3915" t="str">
        <f t="shared" si="61"/>
        <v>{3915,"PILAR"},</v>
      </c>
    </row>
    <row r="3916" spans="1:3" x14ac:dyDescent="0.25">
      <c r="A3916">
        <v>3916</v>
      </c>
      <c r="B3916" t="s">
        <v>3776</v>
      </c>
      <c r="C3916" t="str">
        <f t="shared" si="61"/>
        <v>{3916,"PING"},</v>
      </c>
    </row>
    <row r="3917" spans="1:3" x14ac:dyDescent="0.25">
      <c r="A3917">
        <v>3917</v>
      </c>
      <c r="B3917" t="s">
        <v>2004</v>
      </c>
      <c r="C3917" t="str">
        <f t="shared" si="61"/>
        <v>{3917,"PINKIE"},</v>
      </c>
    </row>
    <row r="3918" spans="1:3" x14ac:dyDescent="0.25">
      <c r="A3918">
        <v>3918</v>
      </c>
      <c r="B3918" t="s">
        <v>2291</v>
      </c>
      <c r="C3918" t="str">
        <f t="shared" si="61"/>
        <v>{3918,"PIPER"},</v>
      </c>
    </row>
    <row r="3919" spans="1:3" x14ac:dyDescent="0.25">
      <c r="A3919">
        <v>3919</v>
      </c>
      <c r="B3919" t="s">
        <v>3935</v>
      </c>
      <c r="C3919" t="str">
        <f t="shared" si="61"/>
        <v>{3919,"POK"},</v>
      </c>
    </row>
    <row r="3920" spans="1:3" x14ac:dyDescent="0.25">
      <c r="A3920">
        <v>3920</v>
      </c>
      <c r="B3920" t="s">
        <v>581</v>
      </c>
      <c r="C3920" t="str">
        <f t="shared" si="61"/>
        <v>{3920,"POLLY"},</v>
      </c>
    </row>
    <row r="3921" spans="1:3" x14ac:dyDescent="0.25">
      <c r="A3921">
        <v>3921</v>
      </c>
      <c r="B3921" t="s">
        <v>4929</v>
      </c>
      <c r="C3921" t="str">
        <f t="shared" si="61"/>
        <v>{3921,"PORFIRIO"},</v>
      </c>
    </row>
    <row r="3922" spans="1:3" x14ac:dyDescent="0.25">
      <c r="A3922">
        <v>3922</v>
      </c>
      <c r="B3922" t="s">
        <v>3775</v>
      </c>
      <c r="C3922" t="str">
        <f t="shared" si="61"/>
        <v>{3922,"PORSCHE"},</v>
      </c>
    </row>
    <row r="3923" spans="1:3" x14ac:dyDescent="0.25">
      <c r="A3923">
        <v>3923</v>
      </c>
      <c r="B3923" t="s">
        <v>2576</v>
      </c>
      <c r="C3923" t="str">
        <f t="shared" si="61"/>
        <v>{3923,"PORSHA"},</v>
      </c>
    </row>
    <row r="3924" spans="1:3" x14ac:dyDescent="0.25">
      <c r="A3924">
        <v>3924</v>
      </c>
      <c r="B3924" t="s">
        <v>5148</v>
      </c>
      <c r="C3924" t="str">
        <f t="shared" si="61"/>
        <v>{3924,"PORTER"},</v>
      </c>
    </row>
    <row r="3925" spans="1:3" x14ac:dyDescent="0.25">
      <c r="A3925">
        <v>3925</v>
      </c>
      <c r="B3925" t="s">
        <v>1150</v>
      </c>
      <c r="C3925" t="str">
        <f t="shared" si="61"/>
        <v>{3925,"PORTIA"},</v>
      </c>
    </row>
    <row r="3926" spans="1:3" x14ac:dyDescent="0.25">
      <c r="A3926">
        <v>3926</v>
      </c>
      <c r="B3926" t="s">
        <v>1412</v>
      </c>
      <c r="C3926" t="str">
        <f t="shared" si="61"/>
        <v>{3926,"PRECIOUS"},</v>
      </c>
    </row>
    <row r="3927" spans="1:3" x14ac:dyDescent="0.25">
      <c r="A3927">
        <v>3927</v>
      </c>
      <c r="B3927" t="s">
        <v>4457</v>
      </c>
      <c r="C3927" t="str">
        <f t="shared" si="61"/>
        <v>{3927,"PRESTON"},</v>
      </c>
    </row>
    <row r="3928" spans="1:3" x14ac:dyDescent="0.25">
      <c r="A3928">
        <v>3928</v>
      </c>
      <c r="B3928" t="s">
        <v>1243</v>
      </c>
      <c r="C3928" t="str">
        <f t="shared" si="61"/>
        <v>{3928,"PRICILLA"},</v>
      </c>
    </row>
    <row r="3929" spans="1:3" x14ac:dyDescent="0.25">
      <c r="A3929">
        <v>3929</v>
      </c>
      <c r="B3929" t="s">
        <v>4928</v>
      </c>
      <c r="C3929" t="str">
        <f t="shared" si="61"/>
        <v>{3929,"PRINCE"},</v>
      </c>
    </row>
    <row r="3930" spans="1:3" x14ac:dyDescent="0.25">
      <c r="A3930">
        <v>3930</v>
      </c>
      <c r="B3930" t="s">
        <v>1348</v>
      </c>
      <c r="C3930" t="str">
        <f t="shared" si="61"/>
        <v>{3930,"PRINCESS"},</v>
      </c>
    </row>
    <row r="3931" spans="1:3" x14ac:dyDescent="0.25">
      <c r="A3931">
        <v>3931</v>
      </c>
      <c r="B3931" t="s">
        <v>3540</v>
      </c>
      <c r="C3931" t="str">
        <f t="shared" si="61"/>
        <v>{3931,"PRISCILA"},</v>
      </c>
    </row>
    <row r="3932" spans="1:3" x14ac:dyDescent="0.25">
      <c r="A3932">
        <v>3932</v>
      </c>
      <c r="B3932" t="s">
        <v>272</v>
      </c>
      <c r="C3932" t="str">
        <f t="shared" si="61"/>
        <v>{3932,"PRISCILLA"},</v>
      </c>
    </row>
    <row r="3933" spans="1:3" x14ac:dyDescent="0.25">
      <c r="A3933">
        <v>3933</v>
      </c>
      <c r="B3933" t="s">
        <v>3202</v>
      </c>
      <c r="C3933" t="str">
        <f t="shared" si="61"/>
        <v>{3933,"PROVIDENCIA"},</v>
      </c>
    </row>
    <row r="3934" spans="1:3" x14ac:dyDescent="0.25">
      <c r="A3934">
        <v>3934</v>
      </c>
      <c r="B3934" t="s">
        <v>1654</v>
      </c>
      <c r="C3934" t="str">
        <f t="shared" si="61"/>
        <v>{3934,"PRUDENCE"},</v>
      </c>
    </row>
    <row r="3935" spans="1:3" x14ac:dyDescent="0.25">
      <c r="A3935">
        <v>3935</v>
      </c>
      <c r="B3935" t="s">
        <v>3418</v>
      </c>
      <c r="C3935" t="str">
        <f t="shared" si="61"/>
        <v>{3935,"PURA"},</v>
      </c>
    </row>
    <row r="3936" spans="1:3" x14ac:dyDescent="0.25">
      <c r="A3936">
        <v>3936</v>
      </c>
      <c r="B3936" t="s">
        <v>2558</v>
      </c>
      <c r="C3936" t="str">
        <f t="shared" si="61"/>
        <v>{3936,"QIANA"},</v>
      </c>
    </row>
    <row r="3937" spans="1:3" x14ac:dyDescent="0.25">
      <c r="A3937">
        <v>3937</v>
      </c>
      <c r="B3937" t="s">
        <v>922</v>
      </c>
      <c r="C3937" t="str">
        <f t="shared" si="61"/>
        <v>{3937,"QUEEN"},</v>
      </c>
    </row>
    <row r="3938" spans="1:3" x14ac:dyDescent="0.25">
      <c r="A3938">
        <v>3938</v>
      </c>
      <c r="B3938" t="s">
        <v>2135</v>
      </c>
      <c r="C3938" t="str">
        <f t="shared" si="61"/>
        <v>{3938,"QUEENIE"},</v>
      </c>
    </row>
    <row r="3939" spans="1:3" x14ac:dyDescent="0.25">
      <c r="A3939">
        <v>3939</v>
      </c>
      <c r="B3939" t="s">
        <v>4619</v>
      </c>
      <c r="C3939" t="str">
        <f t="shared" si="61"/>
        <v>{3939,"QUENTIN"},</v>
      </c>
    </row>
    <row r="3940" spans="1:3" x14ac:dyDescent="0.25">
      <c r="A3940">
        <v>3940</v>
      </c>
      <c r="B3940" t="s">
        <v>2355</v>
      </c>
      <c r="C3940" t="str">
        <f t="shared" si="61"/>
        <v>{3940,"QUIANA"},</v>
      </c>
    </row>
    <row r="3941" spans="1:3" x14ac:dyDescent="0.25">
      <c r="A3941">
        <v>3941</v>
      </c>
      <c r="B3941" t="s">
        <v>4713</v>
      </c>
      <c r="C3941" t="str">
        <f t="shared" si="61"/>
        <v>{3941,"QUINCY"},</v>
      </c>
    </row>
    <row r="3942" spans="1:3" x14ac:dyDescent="0.25">
      <c r="A3942">
        <v>3942</v>
      </c>
      <c r="B3942" t="s">
        <v>3690</v>
      </c>
      <c r="C3942" t="str">
        <f t="shared" si="61"/>
        <v>{3942,"QUINN"},</v>
      </c>
    </row>
    <row r="3943" spans="1:3" x14ac:dyDescent="0.25">
      <c r="A3943">
        <v>3943</v>
      </c>
      <c r="B3943" t="s">
        <v>4987</v>
      </c>
      <c r="C3943" t="str">
        <f t="shared" si="61"/>
        <v>{3943,"QUINTIN"},</v>
      </c>
    </row>
    <row r="3944" spans="1:3" x14ac:dyDescent="0.25">
      <c r="A3944">
        <v>3944</v>
      </c>
      <c r="B3944" t="s">
        <v>4654</v>
      </c>
      <c r="C3944" t="str">
        <f t="shared" si="61"/>
        <v>{3944,"QUINTON"},</v>
      </c>
    </row>
    <row r="3945" spans="1:3" x14ac:dyDescent="0.25">
      <c r="A3945">
        <v>3945</v>
      </c>
      <c r="B3945" t="s">
        <v>3470</v>
      </c>
      <c r="C3945" t="str">
        <f t="shared" si="61"/>
        <v>{3945,"QUYEN"},</v>
      </c>
    </row>
    <row r="3946" spans="1:3" x14ac:dyDescent="0.25">
      <c r="A3946">
        <v>3946</v>
      </c>
      <c r="B3946" t="s">
        <v>405</v>
      </c>
      <c r="C3946" t="str">
        <f t="shared" si="61"/>
        <v>{3946,"RACHAEL"},</v>
      </c>
    </row>
    <row r="3947" spans="1:3" x14ac:dyDescent="0.25">
      <c r="A3947">
        <v>3947</v>
      </c>
      <c r="B3947" t="s">
        <v>3614</v>
      </c>
      <c r="C3947" t="str">
        <f t="shared" si="61"/>
        <v>{3947,"RACHAL"},</v>
      </c>
    </row>
    <row r="3948" spans="1:3" x14ac:dyDescent="0.25">
      <c r="A3948">
        <v>3948</v>
      </c>
      <c r="B3948" t="s">
        <v>1118</v>
      </c>
      <c r="C3948" t="str">
        <f t="shared" si="61"/>
        <v>{3948,"RACHEAL"},</v>
      </c>
    </row>
    <row r="3949" spans="1:3" x14ac:dyDescent="0.25">
      <c r="A3949">
        <v>3949</v>
      </c>
      <c r="B3949" t="s">
        <v>78</v>
      </c>
      <c r="C3949" t="str">
        <f t="shared" si="61"/>
        <v>{3949,"RACHEL"},</v>
      </c>
    </row>
    <row r="3950" spans="1:3" x14ac:dyDescent="0.25">
      <c r="A3950">
        <v>3950</v>
      </c>
      <c r="B3950" t="s">
        <v>2442</v>
      </c>
      <c r="C3950" t="str">
        <f t="shared" si="61"/>
        <v>{3950,"RACHELE"},</v>
      </c>
    </row>
    <row r="3951" spans="1:3" x14ac:dyDescent="0.25">
      <c r="A3951">
        <v>3951</v>
      </c>
      <c r="B3951" t="s">
        <v>2290</v>
      </c>
      <c r="C3951" t="str">
        <f t="shared" si="61"/>
        <v>{3951,"RACHELL"},</v>
      </c>
    </row>
    <row r="3952" spans="1:3" x14ac:dyDescent="0.25">
      <c r="A3952">
        <v>3952</v>
      </c>
      <c r="B3952" t="s">
        <v>615</v>
      </c>
      <c r="C3952" t="str">
        <f t="shared" si="61"/>
        <v>{3952,"RACHELLE"},</v>
      </c>
    </row>
    <row r="3953" spans="1:3" x14ac:dyDescent="0.25">
      <c r="A3953">
        <v>3953</v>
      </c>
      <c r="B3953" t="s">
        <v>1931</v>
      </c>
      <c r="C3953" t="str">
        <f t="shared" si="61"/>
        <v>{3953,"RACQUEL"},</v>
      </c>
    </row>
    <row r="3954" spans="1:3" x14ac:dyDescent="0.25">
      <c r="A3954">
        <v>3954</v>
      </c>
      <c r="B3954" t="s">
        <v>750</v>
      </c>
      <c r="C3954" t="str">
        <f t="shared" si="61"/>
        <v>{3954,"RAE"},</v>
      </c>
    </row>
    <row r="3955" spans="1:3" x14ac:dyDescent="0.25">
      <c r="A3955">
        <v>3955</v>
      </c>
      <c r="B3955" t="s">
        <v>2674</v>
      </c>
      <c r="C3955" t="str">
        <f t="shared" si="61"/>
        <v>{3955,"RAEANN"},</v>
      </c>
    </row>
    <row r="3956" spans="1:3" x14ac:dyDescent="0.25">
      <c r="A3956">
        <v>3956</v>
      </c>
      <c r="B3956" t="s">
        <v>3689</v>
      </c>
      <c r="C3956" t="str">
        <f t="shared" si="61"/>
        <v>{3956,"RAELENE"},</v>
      </c>
    </row>
    <row r="3957" spans="1:3" x14ac:dyDescent="0.25">
      <c r="A3957">
        <v>3957</v>
      </c>
      <c r="B3957" t="s">
        <v>4352</v>
      </c>
      <c r="C3957" t="str">
        <f t="shared" si="61"/>
        <v>{3957,"RAFAEL"},</v>
      </c>
    </row>
    <row r="3958" spans="1:3" x14ac:dyDescent="0.25">
      <c r="A3958">
        <v>3958</v>
      </c>
      <c r="B3958" t="s">
        <v>1162</v>
      </c>
      <c r="C3958" t="str">
        <f t="shared" si="61"/>
        <v>{3958,"RAFAELA"},</v>
      </c>
    </row>
    <row r="3959" spans="1:3" x14ac:dyDescent="0.25">
      <c r="A3959">
        <v>3959</v>
      </c>
      <c r="B3959" t="s">
        <v>3103</v>
      </c>
      <c r="C3959" t="str">
        <f t="shared" si="61"/>
        <v>{3959,"RAGUEL"},</v>
      </c>
    </row>
    <row r="3960" spans="1:3" x14ac:dyDescent="0.25">
      <c r="A3960">
        <v>3960</v>
      </c>
      <c r="B3960" t="s">
        <v>2307</v>
      </c>
      <c r="C3960" t="str">
        <f t="shared" si="61"/>
        <v>{3960,"RAINA"},</v>
      </c>
    </row>
    <row r="3961" spans="1:3" x14ac:dyDescent="0.25">
      <c r="A3961">
        <v>3961</v>
      </c>
      <c r="B3961" t="s">
        <v>3242</v>
      </c>
      <c r="C3961" t="str">
        <f t="shared" si="61"/>
        <v>{3961,"RAISA"},</v>
      </c>
    </row>
    <row r="3962" spans="1:3" x14ac:dyDescent="0.25">
      <c r="A3962">
        <v>3962</v>
      </c>
      <c r="B3962" t="s">
        <v>5021</v>
      </c>
      <c r="C3962" t="str">
        <f t="shared" si="61"/>
        <v>{3962,"RALEIGH"},</v>
      </c>
    </row>
    <row r="3963" spans="1:3" x14ac:dyDescent="0.25">
      <c r="A3963">
        <v>3963</v>
      </c>
      <c r="B3963" t="s">
        <v>4278</v>
      </c>
      <c r="C3963" t="str">
        <f t="shared" si="61"/>
        <v>{3963,"RALPH"},</v>
      </c>
    </row>
    <row r="3964" spans="1:3" x14ac:dyDescent="0.25">
      <c r="A3964">
        <v>3964</v>
      </c>
      <c r="B3964" t="s">
        <v>4535</v>
      </c>
      <c r="C3964" t="str">
        <f t="shared" si="61"/>
        <v>{3964,"RAMIRO"},</v>
      </c>
    </row>
    <row r="3965" spans="1:3" x14ac:dyDescent="0.25">
      <c r="A3965">
        <v>3965</v>
      </c>
      <c r="B3965" t="s">
        <v>4346</v>
      </c>
      <c r="C3965" t="str">
        <f t="shared" si="61"/>
        <v>{3965,"RAMON"},</v>
      </c>
    </row>
    <row r="3966" spans="1:3" x14ac:dyDescent="0.25">
      <c r="A3966">
        <v>3966</v>
      </c>
      <c r="B3966" t="s">
        <v>295</v>
      </c>
      <c r="C3966" t="str">
        <f t="shared" si="61"/>
        <v>{3966,"RAMONA"},</v>
      </c>
    </row>
    <row r="3967" spans="1:3" x14ac:dyDescent="0.25">
      <c r="A3967">
        <v>3967</v>
      </c>
      <c r="B3967" t="s">
        <v>2274</v>
      </c>
      <c r="C3967" t="str">
        <f t="shared" si="61"/>
        <v>{3967,"RAMONITA"},</v>
      </c>
    </row>
    <row r="3968" spans="1:3" x14ac:dyDescent="0.25">
      <c r="A3968">
        <v>3968</v>
      </c>
      <c r="B3968" t="s">
        <v>2172</v>
      </c>
      <c r="C3968" t="str">
        <f t="shared" si="61"/>
        <v>{3968,"RANA"},</v>
      </c>
    </row>
    <row r="3969" spans="1:3" x14ac:dyDescent="0.25">
      <c r="A3969">
        <v>3969</v>
      </c>
      <c r="B3969" t="s">
        <v>2817</v>
      </c>
      <c r="C3969" t="str">
        <f t="shared" si="61"/>
        <v>{3969,"RANAE"},</v>
      </c>
    </row>
    <row r="3970" spans="1:3" x14ac:dyDescent="0.25">
      <c r="A3970">
        <v>3970</v>
      </c>
      <c r="B3970" t="s">
        <v>2003</v>
      </c>
      <c r="C3970" t="str">
        <f t="shared" ref="C3970:C4033" si="62">"{"&amp;A3970&amp;","""&amp;B3970&amp;"""},"</f>
        <v>{3970,"RANDA"},</v>
      </c>
    </row>
    <row r="3971" spans="1:3" x14ac:dyDescent="0.25">
      <c r="A3971">
        <v>3971</v>
      </c>
      <c r="B3971" t="s">
        <v>4553</v>
      </c>
      <c r="C3971" t="str">
        <f t="shared" si="62"/>
        <v>{3971,"RANDAL"},</v>
      </c>
    </row>
    <row r="3972" spans="1:3" x14ac:dyDescent="0.25">
      <c r="A3972">
        <v>3972</v>
      </c>
      <c r="B3972" t="s">
        <v>4313</v>
      </c>
      <c r="C3972" t="str">
        <f t="shared" si="62"/>
        <v>{3972,"RANDALL"},</v>
      </c>
    </row>
    <row r="3973" spans="1:3" x14ac:dyDescent="0.25">
      <c r="A3973">
        <v>3973</v>
      </c>
      <c r="B3973" t="s">
        <v>2816</v>
      </c>
      <c r="C3973" t="str">
        <f t="shared" si="62"/>
        <v>{3973,"RANDEE"},</v>
      </c>
    </row>
    <row r="3974" spans="1:3" x14ac:dyDescent="0.25">
      <c r="A3974">
        <v>3974</v>
      </c>
      <c r="B3974" t="s">
        <v>4837</v>
      </c>
      <c r="C3974" t="str">
        <f t="shared" si="62"/>
        <v>{3974,"RANDELL"},</v>
      </c>
    </row>
    <row r="3975" spans="1:3" x14ac:dyDescent="0.25">
      <c r="A3975">
        <v>3975</v>
      </c>
      <c r="B3975" t="s">
        <v>712</v>
      </c>
      <c r="C3975" t="str">
        <f t="shared" si="62"/>
        <v>{3975,"RANDI"},</v>
      </c>
    </row>
    <row r="3976" spans="1:3" x14ac:dyDescent="0.25">
      <c r="A3976">
        <v>3976</v>
      </c>
      <c r="B3976" t="s">
        <v>4463</v>
      </c>
      <c r="C3976" t="str">
        <f t="shared" si="62"/>
        <v>{3976,"RANDOLPH"},</v>
      </c>
    </row>
    <row r="3977" spans="1:3" x14ac:dyDescent="0.25">
      <c r="A3977">
        <v>3977</v>
      </c>
      <c r="B3977" t="s">
        <v>1694</v>
      </c>
      <c r="C3977" t="str">
        <f t="shared" si="62"/>
        <v>{3977,"RANDY"},</v>
      </c>
    </row>
    <row r="3978" spans="1:3" x14ac:dyDescent="0.25">
      <c r="A3978">
        <v>3978</v>
      </c>
      <c r="B3978" t="s">
        <v>3469</v>
      </c>
      <c r="C3978" t="str">
        <f t="shared" si="62"/>
        <v>{3978,"RANEE"},</v>
      </c>
    </row>
    <row r="3979" spans="1:3" x14ac:dyDescent="0.25">
      <c r="A3979">
        <v>3979</v>
      </c>
      <c r="B3979" t="s">
        <v>4667</v>
      </c>
      <c r="C3979" t="str">
        <f t="shared" si="62"/>
        <v>{3979,"RAPHAEL"},</v>
      </c>
    </row>
    <row r="3980" spans="1:3" x14ac:dyDescent="0.25">
      <c r="A3980">
        <v>3980</v>
      </c>
      <c r="B3980" t="s">
        <v>445</v>
      </c>
      <c r="C3980" t="str">
        <f t="shared" si="62"/>
        <v>{3980,"RAQUEL"},</v>
      </c>
    </row>
    <row r="3981" spans="1:3" x14ac:dyDescent="0.25">
      <c r="A3981">
        <v>3981</v>
      </c>
      <c r="B3981" t="s">
        <v>5024</v>
      </c>
      <c r="C3981" t="str">
        <f t="shared" si="62"/>
        <v>{3981,"RASHAD"},</v>
      </c>
    </row>
    <row r="3982" spans="1:3" x14ac:dyDescent="0.25">
      <c r="A3982">
        <v>3982</v>
      </c>
      <c r="B3982" t="s">
        <v>3014</v>
      </c>
      <c r="C3982" t="str">
        <f t="shared" si="62"/>
        <v>{3982,"RASHEEDA"},</v>
      </c>
    </row>
    <row r="3983" spans="1:3" x14ac:dyDescent="0.25">
      <c r="A3983">
        <v>3983</v>
      </c>
      <c r="B3983" t="s">
        <v>1907</v>
      </c>
      <c r="C3983" t="str">
        <f t="shared" si="62"/>
        <v>{3983,"RASHIDA"},</v>
      </c>
    </row>
    <row r="3984" spans="1:3" x14ac:dyDescent="0.25">
      <c r="A3984">
        <v>3984</v>
      </c>
      <c r="B3984" t="s">
        <v>4355</v>
      </c>
      <c r="C3984" t="str">
        <f t="shared" si="62"/>
        <v>{3984,"RAUL"},</v>
      </c>
    </row>
    <row r="3985" spans="1:3" x14ac:dyDescent="0.25">
      <c r="A3985">
        <v>3985</v>
      </c>
      <c r="B3985" t="s">
        <v>1357</v>
      </c>
      <c r="C3985" t="str">
        <f t="shared" si="62"/>
        <v>{3985,"RAVEN"},</v>
      </c>
    </row>
    <row r="3986" spans="1:3" x14ac:dyDescent="0.25">
      <c r="A3986">
        <v>3986</v>
      </c>
      <c r="B3986" t="s">
        <v>1347</v>
      </c>
      <c r="C3986" t="str">
        <f t="shared" si="62"/>
        <v>{3986,"RAY"},</v>
      </c>
    </row>
    <row r="3987" spans="1:3" x14ac:dyDescent="0.25">
      <c r="A3987">
        <v>3987</v>
      </c>
      <c r="B3987" t="s">
        <v>2604</v>
      </c>
      <c r="C3987" t="str">
        <f t="shared" si="62"/>
        <v>{3987,"RAYE"},</v>
      </c>
    </row>
    <row r="3988" spans="1:3" x14ac:dyDescent="0.25">
      <c r="A3988">
        <v>3988</v>
      </c>
      <c r="B3988" t="s">
        <v>5054</v>
      </c>
      <c r="C3988" t="str">
        <f t="shared" si="62"/>
        <v>{3988,"RAYFORD"},</v>
      </c>
    </row>
    <row r="3989" spans="1:3" x14ac:dyDescent="0.25">
      <c r="A3989">
        <v>3989</v>
      </c>
      <c r="B3989" t="s">
        <v>2931</v>
      </c>
      <c r="C3989" t="str">
        <f t="shared" si="62"/>
        <v>{3989,"RAYLENE"},</v>
      </c>
    </row>
    <row r="3990" spans="1:3" x14ac:dyDescent="0.25">
      <c r="A3990">
        <v>3990</v>
      </c>
      <c r="B3990" t="s">
        <v>5053</v>
      </c>
      <c r="C3990" t="str">
        <f t="shared" si="62"/>
        <v>{3990,"RAYMON"},</v>
      </c>
    </row>
    <row r="3991" spans="1:3" x14ac:dyDescent="0.25">
      <c r="A3991">
        <v>3991</v>
      </c>
      <c r="B3991" t="s">
        <v>3062</v>
      </c>
      <c r="C3991" t="str">
        <f t="shared" si="62"/>
        <v>{3991,"RAYMOND"},</v>
      </c>
    </row>
    <row r="3992" spans="1:3" x14ac:dyDescent="0.25">
      <c r="A3992">
        <v>3992</v>
      </c>
      <c r="B3992" t="s">
        <v>4206</v>
      </c>
      <c r="C3992" t="str">
        <f t="shared" si="62"/>
        <v>{3992,"RAYMONDE"},</v>
      </c>
    </row>
    <row r="3993" spans="1:3" x14ac:dyDescent="0.25">
      <c r="A3993">
        <v>3993</v>
      </c>
      <c r="B3993" t="s">
        <v>4797</v>
      </c>
      <c r="C3993" t="str">
        <f t="shared" si="62"/>
        <v>{3993,"RAYMUNDO"},</v>
      </c>
    </row>
    <row r="3994" spans="1:3" x14ac:dyDescent="0.25">
      <c r="A3994">
        <v>3994</v>
      </c>
      <c r="B3994" t="s">
        <v>2273</v>
      </c>
      <c r="C3994" t="str">
        <f t="shared" si="62"/>
        <v>{3994,"RAYNA"},</v>
      </c>
    </row>
    <row r="3995" spans="1:3" x14ac:dyDescent="0.25">
      <c r="A3995">
        <v>3995</v>
      </c>
      <c r="B3995" t="s">
        <v>3613</v>
      </c>
      <c r="C3995" t="str">
        <f t="shared" si="62"/>
        <v>{3995,"REA"},</v>
      </c>
    </row>
    <row r="3996" spans="1:3" x14ac:dyDescent="0.25">
      <c r="A3996">
        <v>3996</v>
      </c>
      <c r="B3996" t="s">
        <v>3201</v>
      </c>
      <c r="C3996" t="str">
        <f t="shared" si="62"/>
        <v>{3996,"REAGAN"},</v>
      </c>
    </row>
    <row r="3997" spans="1:3" x14ac:dyDescent="0.25">
      <c r="A3997">
        <v>3997</v>
      </c>
      <c r="B3997" t="s">
        <v>3688</v>
      </c>
      <c r="C3997" t="str">
        <f t="shared" si="62"/>
        <v>{3997,"REANNA"},</v>
      </c>
    </row>
    <row r="3998" spans="1:3" x14ac:dyDescent="0.25">
      <c r="A3998">
        <v>3998</v>
      </c>
      <c r="B3998" t="s">
        <v>2603</v>
      </c>
      <c r="C3998" t="str">
        <f t="shared" si="62"/>
        <v>{3998,"REATHA"},</v>
      </c>
    </row>
    <row r="3999" spans="1:3" x14ac:dyDescent="0.25">
      <c r="A3999">
        <v>3999</v>
      </c>
      <c r="B3999" t="s">
        <v>530</v>
      </c>
      <c r="C3999" t="str">
        <f t="shared" si="62"/>
        <v>{3999,"REBA"},</v>
      </c>
    </row>
    <row r="4000" spans="1:3" x14ac:dyDescent="0.25">
      <c r="A4000">
        <v>4000</v>
      </c>
      <c r="B4000" t="s">
        <v>2531</v>
      </c>
      <c r="C4000" t="str">
        <f t="shared" si="62"/>
        <v>{4000,"REBBECA"},</v>
      </c>
    </row>
    <row r="4001" spans="1:3" x14ac:dyDescent="0.25">
      <c r="A4001">
        <v>4001</v>
      </c>
      <c r="B4001" t="s">
        <v>2477</v>
      </c>
      <c r="C4001" t="str">
        <f t="shared" si="62"/>
        <v>{4001,"REBBECCA"},</v>
      </c>
    </row>
    <row r="4002" spans="1:3" x14ac:dyDescent="0.25">
      <c r="A4002">
        <v>4002</v>
      </c>
      <c r="B4002" t="s">
        <v>1057</v>
      </c>
      <c r="C4002" t="str">
        <f t="shared" si="62"/>
        <v>{4002,"REBECA"},</v>
      </c>
    </row>
    <row r="4003" spans="1:3" x14ac:dyDescent="0.25">
      <c r="A4003">
        <v>4003</v>
      </c>
      <c r="B4003" t="s">
        <v>33</v>
      </c>
      <c r="C4003" t="str">
        <f t="shared" si="62"/>
        <v>{4003,"REBECCA"},</v>
      </c>
    </row>
    <row r="4004" spans="1:3" x14ac:dyDescent="0.25">
      <c r="A4004">
        <v>4004</v>
      </c>
      <c r="B4004" t="s">
        <v>3200</v>
      </c>
      <c r="C4004" t="str">
        <f t="shared" si="62"/>
        <v>{4004,"REBECKA"},</v>
      </c>
    </row>
    <row r="4005" spans="1:3" x14ac:dyDescent="0.25">
      <c r="A4005">
        <v>4005</v>
      </c>
      <c r="B4005" t="s">
        <v>524</v>
      </c>
      <c r="C4005" t="str">
        <f t="shared" si="62"/>
        <v>{4005,"REBEKAH"},</v>
      </c>
    </row>
    <row r="4006" spans="1:3" x14ac:dyDescent="0.25">
      <c r="A4006">
        <v>4006</v>
      </c>
      <c r="B4006" t="s">
        <v>2930</v>
      </c>
      <c r="C4006" t="str">
        <f t="shared" si="62"/>
        <v>{4006,"REDA"},</v>
      </c>
    </row>
    <row r="4007" spans="1:3" x14ac:dyDescent="0.25">
      <c r="A4007">
        <v>4007</v>
      </c>
      <c r="B4007" t="s">
        <v>4700</v>
      </c>
      <c r="C4007" t="str">
        <f t="shared" si="62"/>
        <v>{4007,"REED"},</v>
      </c>
    </row>
    <row r="4008" spans="1:3" x14ac:dyDescent="0.25">
      <c r="A4008">
        <v>4008</v>
      </c>
      <c r="B4008" t="s">
        <v>3774</v>
      </c>
      <c r="C4008" t="str">
        <f t="shared" si="62"/>
        <v>{4008,"REENA"},</v>
      </c>
    </row>
    <row r="4009" spans="1:3" x14ac:dyDescent="0.25">
      <c r="A4009">
        <v>4009</v>
      </c>
      <c r="B4009" t="s">
        <v>3299</v>
      </c>
      <c r="C4009" t="str">
        <f t="shared" si="62"/>
        <v>{4009,"REFUGIA"},</v>
      </c>
    </row>
    <row r="4010" spans="1:3" x14ac:dyDescent="0.25">
      <c r="A4010">
        <v>4010</v>
      </c>
      <c r="B4010" t="s">
        <v>2530</v>
      </c>
      <c r="C4010" t="str">
        <f t="shared" si="62"/>
        <v>{4010,"REFUGIO"},</v>
      </c>
    </row>
    <row r="4011" spans="1:3" x14ac:dyDescent="0.25">
      <c r="A4011">
        <v>4011</v>
      </c>
      <c r="B4011" t="s">
        <v>2090</v>
      </c>
      <c r="C4011" t="str">
        <f t="shared" si="62"/>
        <v>{4011,"REGAN"},</v>
      </c>
    </row>
    <row r="4012" spans="1:3" x14ac:dyDescent="0.25">
      <c r="A4012">
        <v>4012</v>
      </c>
      <c r="B4012" t="s">
        <v>2306</v>
      </c>
      <c r="C4012" t="str">
        <f t="shared" si="62"/>
        <v>{4012,"REGENA"},</v>
      </c>
    </row>
    <row r="4013" spans="1:3" x14ac:dyDescent="0.25">
      <c r="A4013">
        <v>4013</v>
      </c>
      <c r="B4013" t="s">
        <v>2557</v>
      </c>
      <c r="C4013" t="str">
        <f t="shared" si="62"/>
        <v>{4013,"REGENIA"},</v>
      </c>
    </row>
    <row r="4014" spans="1:3" x14ac:dyDescent="0.25">
      <c r="A4014">
        <v>4014</v>
      </c>
      <c r="B4014" t="s">
        <v>4679</v>
      </c>
      <c r="C4014" t="str">
        <f t="shared" si="62"/>
        <v>{4014,"REGGIE"},</v>
      </c>
    </row>
    <row r="4015" spans="1:3" x14ac:dyDescent="0.25">
      <c r="A4015">
        <v>4015</v>
      </c>
      <c r="B4015" t="s">
        <v>167</v>
      </c>
      <c r="C4015" t="str">
        <f t="shared" si="62"/>
        <v>{4015,"REGINA"},</v>
      </c>
    </row>
    <row r="4016" spans="1:3" x14ac:dyDescent="0.25">
      <c r="A4016">
        <v>4016</v>
      </c>
      <c r="B4016" t="s">
        <v>4349</v>
      </c>
      <c r="C4016" t="str">
        <f t="shared" si="62"/>
        <v>{4016,"REGINALD"},</v>
      </c>
    </row>
    <row r="4017" spans="1:3" x14ac:dyDescent="0.25">
      <c r="A4017">
        <v>4017</v>
      </c>
      <c r="B4017" t="s">
        <v>4117</v>
      </c>
      <c r="C4017" t="str">
        <f t="shared" si="62"/>
        <v>{4017,"REGINE"},</v>
      </c>
    </row>
    <row r="4018" spans="1:3" x14ac:dyDescent="0.25">
      <c r="A4018">
        <v>4018</v>
      </c>
      <c r="B4018" t="s">
        <v>3612</v>
      </c>
      <c r="C4018" t="str">
        <f t="shared" si="62"/>
        <v>{4018,"REGINIA"},</v>
      </c>
    </row>
    <row r="4019" spans="1:3" x14ac:dyDescent="0.25">
      <c r="A4019">
        <v>4019</v>
      </c>
      <c r="B4019" t="s">
        <v>4824</v>
      </c>
      <c r="C4019" t="str">
        <f t="shared" si="62"/>
        <v>{4019,"REID"},</v>
      </c>
    </row>
    <row r="4020" spans="1:3" x14ac:dyDescent="0.25">
      <c r="A4020">
        <v>4020</v>
      </c>
      <c r="B4020" t="s">
        <v>3013</v>
      </c>
      <c r="C4020" t="str">
        <f t="shared" si="62"/>
        <v>{4020,"REIKO"},</v>
      </c>
    </row>
    <row r="4021" spans="1:3" x14ac:dyDescent="0.25">
      <c r="A4021">
        <v>4021</v>
      </c>
      <c r="B4021" t="s">
        <v>1205</v>
      </c>
      <c r="C4021" t="str">
        <f t="shared" si="62"/>
        <v>{4021,"REINA"},</v>
      </c>
    </row>
    <row r="4022" spans="1:3" x14ac:dyDescent="0.25">
      <c r="A4022">
        <v>4022</v>
      </c>
      <c r="B4022" t="s">
        <v>4874</v>
      </c>
      <c r="C4022" t="str">
        <f t="shared" si="62"/>
        <v>{4022,"REINALDO"},</v>
      </c>
    </row>
    <row r="4023" spans="1:3" x14ac:dyDescent="0.25">
      <c r="A4023">
        <v>4023</v>
      </c>
      <c r="B4023" t="s">
        <v>3856</v>
      </c>
      <c r="C4023" t="str">
        <f t="shared" si="62"/>
        <v>{4023,"REITA"},</v>
      </c>
    </row>
    <row r="4024" spans="1:3" x14ac:dyDescent="0.25">
      <c r="A4024">
        <v>4024</v>
      </c>
      <c r="B4024" t="s">
        <v>3773</v>
      </c>
      <c r="C4024" t="str">
        <f t="shared" si="62"/>
        <v>{4024,"REMA"},</v>
      </c>
    </row>
    <row r="4025" spans="1:3" x14ac:dyDescent="0.25">
      <c r="A4025">
        <v>4025</v>
      </c>
      <c r="B4025" t="s">
        <v>2635</v>
      </c>
      <c r="C4025" t="str">
        <f t="shared" si="62"/>
        <v>{4025,"REMEDIOS"},</v>
      </c>
    </row>
    <row r="4026" spans="1:3" x14ac:dyDescent="0.25">
      <c r="A4026">
        <v>4026</v>
      </c>
      <c r="B4026" t="s">
        <v>3687</v>
      </c>
      <c r="C4026" t="str">
        <f t="shared" si="62"/>
        <v>{4026,"REMONA"},</v>
      </c>
    </row>
    <row r="4027" spans="1:3" x14ac:dyDescent="0.25">
      <c r="A4027">
        <v>4027</v>
      </c>
      <c r="B4027" t="s">
        <v>503</v>
      </c>
      <c r="C4027" t="str">
        <f t="shared" si="62"/>
        <v>{4027,"RENA"},</v>
      </c>
    </row>
    <row r="4028" spans="1:3" x14ac:dyDescent="0.25">
      <c r="A4028">
        <v>4028</v>
      </c>
      <c r="B4028" t="s">
        <v>1032</v>
      </c>
      <c r="C4028" t="str">
        <f t="shared" si="62"/>
        <v>{4028,"RENAE"},</v>
      </c>
    </row>
    <row r="4029" spans="1:3" x14ac:dyDescent="0.25">
      <c r="A4029">
        <v>4029</v>
      </c>
      <c r="B4029" t="s">
        <v>5122</v>
      </c>
      <c r="C4029" t="str">
        <f t="shared" si="62"/>
        <v>{4029,"RENALDO"},</v>
      </c>
    </row>
    <row r="4030" spans="1:3" x14ac:dyDescent="0.25">
      <c r="A4030">
        <v>4030</v>
      </c>
      <c r="B4030" t="s">
        <v>1382</v>
      </c>
      <c r="C4030" t="str">
        <f t="shared" si="62"/>
        <v>{4030,"RENATA"},</v>
      </c>
    </row>
    <row r="4031" spans="1:3" x14ac:dyDescent="0.25">
      <c r="A4031">
        <v>4031</v>
      </c>
      <c r="B4031" t="s">
        <v>1381</v>
      </c>
      <c r="C4031" t="str">
        <f t="shared" si="62"/>
        <v>{4031,"RENATE"},</v>
      </c>
    </row>
    <row r="4032" spans="1:3" x14ac:dyDescent="0.25">
      <c r="A4032">
        <v>4032</v>
      </c>
      <c r="B4032" t="s">
        <v>5035</v>
      </c>
      <c r="C4032" t="str">
        <f t="shared" si="62"/>
        <v>{4032,"RENATO"},</v>
      </c>
    </row>
    <row r="4033" spans="1:3" x14ac:dyDescent="0.25">
      <c r="A4033">
        <v>4033</v>
      </c>
      <c r="B4033" t="s">
        <v>3772</v>
      </c>
      <c r="C4033" t="str">
        <f t="shared" si="62"/>
        <v>{4033,"RENAY"},</v>
      </c>
    </row>
    <row r="4034" spans="1:3" x14ac:dyDescent="0.25">
      <c r="A4034">
        <v>4034</v>
      </c>
      <c r="B4034" t="s">
        <v>3855</v>
      </c>
      <c r="C4034" t="str">
        <f t="shared" ref="C4034:C4097" si="63">"{"&amp;A4034&amp;","""&amp;B4034&amp;"""},"</f>
        <v>{4034,"RENDA"},</v>
      </c>
    </row>
    <row r="4035" spans="1:3" x14ac:dyDescent="0.25">
      <c r="A4035">
        <v>4035</v>
      </c>
      <c r="B4035" t="s">
        <v>673</v>
      </c>
      <c r="C4035" t="str">
        <f t="shared" si="63"/>
        <v>{4035,"RENE"},</v>
      </c>
    </row>
    <row r="4036" spans="1:3" x14ac:dyDescent="0.25">
      <c r="A4036">
        <v>4036</v>
      </c>
      <c r="B4036" t="s">
        <v>1906</v>
      </c>
      <c r="C4036" t="str">
        <f t="shared" si="63"/>
        <v>{4036,"RENEA"},</v>
      </c>
    </row>
    <row r="4037" spans="1:3" x14ac:dyDescent="0.25">
      <c r="A4037">
        <v>4037</v>
      </c>
      <c r="B4037" t="s">
        <v>181</v>
      </c>
      <c r="C4037" t="str">
        <f t="shared" si="63"/>
        <v>{4037,"RENEE"},</v>
      </c>
    </row>
    <row r="4038" spans="1:3" x14ac:dyDescent="0.25">
      <c r="A4038">
        <v>4038</v>
      </c>
      <c r="B4038" t="s">
        <v>3012</v>
      </c>
      <c r="C4038" t="str">
        <f t="shared" si="63"/>
        <v>{4038,"RENETTA"},</v>
      </c>
    </row>
    <row r="4039" spans="1:3" x14ac:dyDescent="0.25">
      <c r="A4039">
        <v>4039</v>
      </c>
      <c r="B4039" t="s">
        <v>1178</v>
      </c>
      <c r="C4039" t="str">
        <f t="shared" si="63"/>
        <v>{4039,"RENITA"},</v>
      </c>
    </row>
    <row r="4040" spans="1:3" x14ac:dyDescent="0.25">
      <c r="A4040">
        <v>4040</v>
      </c>
      <c r="B4040" t="s">
        <v>4029</v>
      </c>
      <c r="C4040" t="str">
        <f t="shared" si="63"/>
        <v>{4040,"RENNA"},</v>
      </c>
    </row>
    <row r="4041" spans="1:3" x14ac:dyDescent="0.25">
      <c r="A4041">
        <v>4041</v>
      </c>
      <c r="B4041" t="s">
        <v>3298</v>
      </c>
      <c r="C4041" t="str">
        <f t="shared" si="63"/>
        <v>{4041,"RESSIE"},</v>
      </c>
    </row>
    <row r="4042" spans="1:3" x14ac:dyDescent="0.25">
      <c r="A4042">
        <v>4042</v>
      </c>
      <c r="B4042" t="s">
        <v>1204</v>
      </c>
      <c r="C4042" t="str">
        <f t="shared" si="63"/>
        <v>{4042,"RETA"},</v>
      </c>
    </row>
    <row r="4043" spans="1:3" x14ac:dyDescent="0.25">
      <c r="A4043">
        <v>4043</v>
      </c>
      <c r="B4043" t="s">
        <v>1076</v>
      </c>
      <c r="C4043" t="str">
        <f t="shared" si="63"/>
        <v>{4043,"RETHA"},</v>
      </c>
    </row>
    <row r="4044" spans="1:3" x14ac:dyDescent="0.25">
      <c r="A4044">
        <v>4044</v>
      </c>
      <c r="B4044" t="s">
        <v>2190</v>
      </c>
      <c r="C4044" t="str">
        <f t="shared" si="63"/>
        <v>{4044,"RETTA"},</v>
      </c>
    </row>
    <row r="4045" spans="1:3" x14ac:dyDescent="0.25">
      <c r="A4045">
        <v>4045</v>
      </c>
      <c r="B4045" t="s">
        <v>4606</v>
      </c>
      <c r="C4045" t="str">
        <f t="shared" si="63"/>
        <v>{4045,"REUBEN"},</v>
      </c>
    </row>
    <row r="4046" spans="1:3" x14ac:dyDescent="0.25">
      <c r="A4046">
        <v>4046</v>
      </c>
      <c r="B4046" t="s">
        <v>869</v>
      </c>
      <c r="C4046" t="str">
        <f t="shared" si="63"/>
        <v>{4046,"REVA"},</v>
      </c>
    </row>
    <row r="4047" spans="1:3" x14ac:dyDescent="0.25">
      <c r="A4047">
        <v>4047</v>
      </c>
      <c r="B4047" t="s">
        <v>4436</v>
      </c>
      <c r="C4047" t="str">
        <f t="shared" si="63"/>
        <v>{4047,"REX"},</v>
      </c>
    </row>
    <row r="4048" spans="1:3" x14ac:dyDescent="0.25">
      <c r="A4048">
        <v>4048</v>
      </c>
      <c r="B4048" t="s">
        <v>5121</v>
      </c>
      <c r="C4048" t="str">
        <f t="shared" si="63"/>
        <v>{4048,"REY"},</v>
      </c>
    </row>
    <row r="4049" spans="1:3" x14ac:dyDescent="0.25">
      <c r="A4049">
        <v>4049</v>
      </c>
      <c r="B4049" t="s">
        <v>4959</v>
      </c>
      <c r="C4049" t="str">
        <f t="shared" si="63"/>
        <v>{4049,"REYES"},</v>
      </c>
    </row>
    <row r="4050" spans="1:3" x14ac:dyDescent="0.25">
      <c r="A4050">
        <v>4050</v>
      </c>
      <c r="B4050" t="s">
        <v>971</v>
      </c>
      <c r="C4050" t="str">
        <f t="shared" si="63"/>
        <v>{4050,"REYNA"},</v>
      </c>
    </row>
    <row r="4051" spans="1:3" x14ac:dyDescent="0.25">
      <c r="A4051">
        <v>4051</v>
      </c>
      <c r="B4051" t="s">
        <v>3102</v>
      </c>
      <c r="C4051" t="str">
        <f t="shared" si="63"/>
        <v>{4051,"REYNALDA"},</v>
      </c>
    </row>
    <row r="4052" spans="1:3" x14ac:dyDescent="0.25">
      <c r="A4052">
        <v>4052</v>
      </c>
      <c r="B4052" t="s">
        <v>4574</v>
      </c>
      <c r="C4052" t="str">
        <f t="shared" si="63"/>
        <v>{4052,"REYNALDO"},</v>
      </c>
    </row>
    <row r="4053" spans="1:3" x14ac:dyDescent="0.25">
      <c r="A4053">
        <v>4053</v>
      </c>
      <c r="B4053" t="s">
        <v>959</v>
      </c>
      <c r="C4053" t="str">
        <f t="shared" si="63"/>
        <v>{4053,"RHEA"},</v>
      </c>
    </row>
    <row r="4054" spans="1:3" x14ac:dyDescent="0.25">
      <c r="A4054">
        <v>4054</v>
      </c>
      <c r="B4054" t="s">
        <v>4028</v>
      </c>
      <c r="C4054" t="str">
        <f t="shared" si="63"/>
        <v>{4054,"RHEBA"},</v>
      </c>
    </row>
    <row r="4055" spans="1:3" x14ac:dyDescent="0.25">
      <c r="A4055">
        <v>4055</v>
      </c>
      <c r="B4055" t="s">
        <v>5072</v>
      </c>
      <c r="C4055" t="str">
        <f t="shared" si="63"/>
        <v>{4055,"RHETT"},</v>
      </c>
    </row>
    <row r="4056" spans="1:3" x14ac:dyDescent="0.25">
      <c r="A4056">
        <v>4056</v>
      </c>
      <c r="B4056" t="s">
        <v>1677</v>
      </c>
      <c r="C4056" t="str">
        <f t="shared" si="63"/>
        <v>{4056,"RHIANNON"},</v>
      </c>
    </row>
    <row r="4057" spans="1:3" x14ac:dyDescent="0.25">
      <c r="A4057">
        <v>4057</v>
      </c>
      <c r="B4057" t="s">
        <v>720</v>
      </c>
      <c r="C4057" t="str">
        <f t="shared" si="63"/>
        <v>{4057,"RHODA"},</v>
      </c>
    </row>
    <row r="4058" spans="1:3" x14ac:dyDescent="0.25">
      <c r="A4058">
        <v>4058</v>
      </c>
      <c r="B4058" t="s">
        <v>3061</v>
      </c>
      <c r="C4058" t="str">
        <f t="shared" si="63"/>
        <v>{4058,"RHONA"},</v>
      </c>
    </row>
    <row r="4059" spans="1:3" x14ac:dyDescent="0.25">
      <c r="A4059">
        <v>4059</v>
      </c>
      <c r="B4059" t="s">
        <v>136</v>
      </c>
      <c r="C4059" t="str">
        <f t="shared" si="63"/>
        <v>{4059,"RHONDA"},</v>
      </c>
    </row>
    <row r="4060" spans="1:3" x14ac:dyDescent="0.25">
      <c r="A4060">
        <v>4060</v>
      </c>
      <c r="B4060" t="s">
        <v>4027</v>
      </c>
      <c r="C4060" t="str">
        <f t="shared" si="63"/>
        <v>{4060,"RIA"},</v>
      </c>
    </row>
    <row r="4061" spans="1:3" x14ac:dyDescent="0.25">
      <c r="A4061">
        <v>4061</v>
      </c>
      <c r="B4061" t="s">
        <v>3934</v>
      </c>
      <c r="C4061" t="str">
        <f t="shared" si="63"/>
        <v>{4061,"RICARDA"},</v>
      </c>
    </row>
    <row r="4062" spans="1:3" x14ac:dyDescent="0.25">
      <c r="A4062">
        <v>4062</v>
      </c>
      <c r="B4062" t="s">
        <v>4343</v>
      </c>
      <c r="C4062" t="str">
        <f t="shared" si="63"/>
        <v>{4062,"RICARDO"},</v>
      </c>
    </row>
    <row r="4063" spans="1:3" x14ac:dyDescent="0.25">
      <c r="A4063">
        <v>4063</v>
      </c>
      <c r="B4063" t="s">
        <v>4833</v>
      </c>
      <c r="C4063" t="str">
        <f t="shared" si="63"/>
        <v>{4063,"RICH"},</v>
      </c>
    </row>
    <row r="4064" spans="1:3" x14ac:dyDescent="0.25">
      <c r="A4064">
        <v>4064</v>
      </c>
      <c r="B4064" t="s">
        <v>1572</v>
      </c>
      <c r="C4064" t="str">
        <f t="shared" si="63"/>
        <v>{4064,"RICHARD"},</v>
      </c>
    </row>
    <row r="4065" spans="1:3" x14ac:dyDescent="0.25">
      <c r="A4065">
        <v>4065</v>
      </c>
      <c r="B4065" t="s">
        <v>1346</v>
      </c>
      <c r="C4065" t="str">
        <f t="shared" si="63"/>
        <v>{4065,"RICHELLE"},</v>
      </c>
    </row>
    <row r="4066" spans="1:3" x14ac:dyDescent="0.25">
      <c r="A4066">
        <v>4066</v>
      </c>
      <c r="B4066" t="s">
        <v>4953</v>
      </c>
      <c r="C4066" t="str">
        <f t="shared" si="63"/>
        <v>{4066,"RICHIE"},</v>
      </c>
    </row>
    <row r="4067" spans="1:3" x14ac:dyDescent="0.25">
      <c r="A4067">
        <v>4067</v>
      </c>
      <c r="B4067" t="s">
        <v>4344</v>
      </c>
      <c r="C4067" t="str">
        <f t="shared" si="63"/>
        <v>{4067,"RICK"},</v>
      </c>
    </row>
    <row r="4068" spans="1:3" x14ac:dyDescent="0.25">
      <c r="A4068">
        <v>4068</v>
      </c>
      <c r="B4068" t="s">
        <v>4449</v>
      </c>
      <c r="C4068" t="str">
        <f t="shared" si="63"/>
        <v>{4068,"RICKEY"},</v>
      </c>
    </row>
    <row r="4069" spans="1:3" x14ac:dyDescent="0.25">
      <c r="A4069">
        <v>4069</v>
      </c>
      <c r="B4069" t="s">
        <v>3156</v>
      </c>
      <c r="C4069" t="str">
        <f t="shared" si="63"/>
        <v>{4069,"RICKI"},</v>
      </c>
    </row>
    <row r="4070" spans="1:3" x14ac:dyDescent="0.25">
      <c r="A4070">
        <v>4070</v>
      </c>
      <c r="B4070" t="s">
        <v>3686</v>
      </c>
      <c r="C4070" t="str">
        <f t="shared" si="63"/>
        <v>{4070,"RICKIE"},</v>
      </c>
    </row>
    <row r="4071" spans="1:3" x14ac:dyDescent="0.25">
      <c r="A4071">
        <v>4071</v>
      </c>
      <c r="B4071" t="s">
        <v>4312</v>
      </c>
      <c r="C4071" t="str">
        <f t="shared" si="63"/>
        <v>{4071,"RICKY"},</v>
      </c>
    </row>
    <row r="4072" spans="1:3" x14ac:dyDescent="0.25">
      <c r="A4072">
        <v>4072</v>
      </c>
      <c r="B4072" t="s">
        <v>4912</v>
      </c>
      <c r="C4072" t="str">
        <f t="shared" si="63"/>
        <v>{4072,"RICO"},</v>
      </c>
    </row>
    <row r="4073" spans="1:3" x14ac:dyDescent="0.25">
      <c r="A4073">
        <v>4073</v>
      </c>
      <c r="B4073" t="s">
        <v>4695</v>
      </c>
      <c r="C4073" t="str">
        <f t="shared" si="63"/>
        <v>{4073,"RIGOBERTO"},</v>
      </c>
    </row>
    <row r="4074" spans="1:3" x14ac:dyDescent="0.25">
      <c r="A4074">
        <v>4074</v>
      </c>
      <c r="B4074" t="s">
        <v>2152</v>
      </c>
      <c r="C4074" t="str">
        <f t="shared" si="63"/>
        <v>{4074,"RIKKI"},</v>
      </c>
    </row>
    <row r="4075" spans="1:3" x14ac:dyDescent="0.25">
      <c r="A4075">
        <v>4075</v>
      </c>
      <c r="B4075" t="s">
        <v>4708</v>
      </c>
      <c r="C4075" t="str">
        <f t="shared" si="63"/>
        <v>{4075,"RILEY"},</v>
      </c>
    </row>
    <row r="4076" spans="1:3" x14ac:dyDescent="0.25">
      <c r="A4076">
        <v>4076</v>
      </c>
      <c r="B4076" t="s">
        <v>4026</v>
      </c>
      <c r="C4076" t="str">
        <f t="shared" si="63"/>
        <v>{4076,"RIMA"},</v>
      </c>
    </row>
    <row r="4077" spans="1:3" x14ac:dyDescent="0.25">
      <c r="A4077">
        <v>4077</v>
      </c>
      <c r="B4077" t="s">
        <v>1732</v>
      </c>
      <c r="C4077" t="str">
        <f t="shared" si="63"/>
        <v>{4077,"RINA"},</v>
      </c>
    </row>
    <row r="4078" spans="1:3" x14ac:dyDescent="0.25">
      <c r="A4078">
        <v>4078</v>
      </c>
      <c r="B4078" t="s">
        <v>2151</v>
      </c>
      <c r="C4078" t="str">
        <f t="shared" si="63"/>
        <v>{4078,"RISA"},</v>
      </c>
    </row>
    <row r="4079" spans="1:3" x14ac:dyDescent="0.25">
      <c r="A4079">
        <v>4079</v>
      </c>
      <c r="B4079" t="s">
        <v>103</v>
      </c>
      <c r="C4079" t="str">
        <f t="shared" si="63"/>
        <v>{4079,"RITA"},</v>
      </c>
    </row>
    <row r="4080" spans="1:3" x14ac:dyDescent="0.25">
      <c r="A4080">
        <v>4080</v>
      </c>
      <c r="B4080" t="s">
        <v>3611</v>
      </c>
      <c r="C4080" t="str">
        <f t="shared" si="63"/>
        <v>{4080,"RIVA"},</v>
      </c>
    </row>
    <row r="4081" spans="1:3" x14ac:dyDescent="0.25">
      <c r="A4081">
        <v>4081</v>
      </c>
      <c r="B4081" t="s">
        <v>3417</v>
      </c>
      <c r="C4081" t="str">
        <f t="shared" si="63"/>
        <v>{4081,"RIVKA"},</v>
      </c>
    </row>
    <row r="4082" spans="1:3" x14ac:dyDescent="0.25">
      <c r="A4082">
        <v>4082</v>
      </c>
      <c r="B4082" t="s">
        <v>4657</v>
      </c>
      <c r="C4082" t="str">
        <f t="shared" si="63"/>
        <v>{4082,"ROB"},</v>
      </c>
    </row>
    <row r="4083" spans="1:3" x14ac:dyDescent="0.25">
      <c r="A4083">
        <v>4083</v>
      </c>
      <c r="B4083" t="s">
        <v>3468</v>
      </c>
      <c r="C4083" t="str">
        <f t="shared" si="63"/>
        <v>{4083,"ROBBI"},</v>
      </c>
    </row>
    <row r="4084" spans="1:3" x14ac:dyDescent="0.25">
      <c r="A4084">
        <v>4084</v>
      </c>
      <c r="B4084" t="s">
        <v>652</v>
      </c>
      <c r="C4084" t="str">
        <f t="shared" si="63"/>
        <v>{4084,"ROBBIE"},</v>
      </c>
    </row>
    <row r="4085" spans="1:3" x14ac:dyDescent="0.25">
      <c r="A4085">
        <v>4085</v>
      </c>
      <c r="B4085" t="s">
        <v>1100</v>
      </c>
      <c r="C4085" t="str">
        <f t="shared" si="63"/>
        <v>{4085,"ROBBIN"},</v>
      </c>
    </row>
    <row r="4086" spans="1:3" x14ac:dyDescent="0.25">
      <c r="A4086">
        <v>4086</v>
      </c>
      <c r="B4086" t="s">
        <v>4800</v>
      </c>
      <c r="C4086" t="str">
        <f t="shared" si="63"/>
        <v>{4086,"ROBBY"},</v>
      </c>
    </row>
    <row r="4087" spans="1:3" x14ac:dyDescent="0.25">
      <c r="A4087">
        <v>4087</v>
      </c>
      <c r="B4087" t="s">
        <v>3854</v>
      </c>
      <c r="C4087" t="str">
        <f t="shared" si="63"/>
        <v>{4087,"ROBBYN"},</v>
      </c>
    </row>
    <row r="4088" spans="1:3" x14ac:dyDescent="0.25">
      <c r="A4088">
        <v>4088</v>
      </c>
      <c r="B4088" t="s">
        <v>4205</v>
      </c>
      <c r="C4088" t="str">
        <f t="shared" si="63"/>
        <v>{4088,"ROBENA"},</v>
      </c>
    </row>
    <row r="4089" spans="1:3" x14ac:dyDescent="0.25">
      <c r="A4089">
        <v>4089</v>
      </c>
      <c r="B4089" t="s">
        <v>995</v>
      </c>
      <c r="C4089" t="str">
        <f t="shared" si="63"/>
        <v>{4089,"ROBERT"},</v>
      </c>
    </row>
    <row r="4090" spans="1:3" x14ac:dyDescent="0.25">
      <c r="A4090">
        <v>4090</v>
      </c>
      <c r="B4090" t="s">
        <v>184</v>
      </c>
      <c r="C4090" t="str">
        <f t="shared" si="63"/>
        <v>{4090,"ROBERTA"},</v>
      </c>
    </row>
    <row r="4091" spans="1:3" x14ac:dyDescent="0.25">
      <c r="A4091">
        <v>4091</v>
      </c>
      <c r="B4091" t="s">
        <v>3467</v>
      </c>
      <c r="C4091" t="str">
        <f t="shared" si="63"/>
        <v>{4091,"ROBERTO"},</v>
      </c>
    </row>
    <row r="4092" spans="1:3" x14ac:dyDescent="0.25">
      <c r="A4092">
        <v>4092</v>
      </c>
      <c r="B4092" t="s">
        <v>99</v>
      </c>
      <c r="C4092" t="str">
        <f t="shared" si="63"/>
        <v>{4092,"ROBIN"},</v>
      </c>
    </row>
    <row r="4093" spans="1:3" x14ac:dyDescent="0.25">
      <c r="A4093">
        <v>4093</v>
      </c>
      <c r="B4093" t="s">
        <v>4963</v>
      </c>
      <c r="C4093" t="str">
        <f t="shared" si="63"/>
        <v>{4093,"ROBT"},</v>
      </c>
    </row>
    <row r="4094" spans="1:3" x14ac:dyDescent="0.25">
      <c r="A4094">
        <v>4094</v>
      </c>
      <c r="B4094" t="s">
        <v>391</v>
      </c>
      <c r="C4094" t="str">
        <f t="shared" si="63"/>
        <v>{4094,"ROBYN"},</v>
      </c>
    </row>
    <row r="4095" spans="1:3" x14ac:dyDescent="0.25">
      <c r="A4095">
        <v>4095</v>
      </c>
      <c r="B4095" t="s">
        <v>4690</v>
      </c>
      <c r="C4095" t="str">
        <f t="shared" si="63"/>
        <v>{4095,"ROCCO"},</v>
      </c>
    </row>
    <row r="4096" spans="1:3" x14ac:dyDescent="0.25">
      <c r="A4096">
        <v>4096</v>
      </c>
      <c r="B4096" t="s">
        <v>3416</v>
      </c>
      <c r="C4096" t="str">
        <f t="shared" si="63"/>
        <v>{4096,"ROCHEL"},</v>
      </c>
    </row>
    <row r="4097" spans="1:3" x14ac:dyDescent="0.25">
      <c r="A4097">
        <v>4097</v>
      </c>
      <c r="B4097" t="s">
        <v>2896</v>
      </c>
      <c r="C4097" t="str">
        <f t="shared" si="63"/>
        <v>{4097,"ROCHELL"},</v>
      </c>
    </row>
    <row r="4098" spans="1:3" x14ac:dyDescent="0.25">
      <c r="A4098">
        <v>4098</v>
      </c>
      <c r="B4098" t="s">
        <v>442</v>
      </c>
      <c r="C4098" t="str">
        <f t="shared" ref="C4098:C4161" si="64">"{"&amp;A4098&amp;","""&amp;B4098&amp;"""},"</f>
        <v>{4098,"ROCHELLE"},</v>
      </c>
    </row>
    <row r="4099" spans="1:3" x14ac:dyDescent="0.25">
      <c r="A4099">
        <v>4099</v>
      </c>
      <c r="B4099" t="s">
        <v>1041</v>
      </c>
      <c r="C4099" t="str">
        <f t="shared" si="64"/>
        <v>{4099,"ROCIO"},</v>
      </c>
    </row>
    <row r="4100" spans="1:3" x14ac:dyDescent="0.25">
      <c r="A4100">
        <v>4100</v>
      </c>
      <c r="B4100" t="s">
        <v>4591</v>
      </c>
      <c r="C4100" t="str">
        <f t="shared" si="64"/>
        <v>{4100,"ROCKY"},</v>
      </c>
    </row>
    <row r="4101" spans="1:3" x14ac:dyDescent="0.25">
      <c r="A4101">
        <v>4101</v>
      </c>
      <c r="B4101" t="s">
        <v>4653</v>
      </c>
      <c r="C4101" t="str">
        <f t="shared" si="64"/>
        <v>{4101,"ROD"},</v>
      </c>
    </row>
    <row r="4102" spans="1:3" x14ac:dyDescent="0.25">
      <c r="A4102">
        <v>4102</v>
      </c>
      <c r="B4102" t="s">
        <v>4446</v>
      </c>
      <c r="C4102" t="str">
        <f t="shared" si="64"/>
        <v>{4102,"RODERICK"},</v>
      </c>
    </row>
    <row r="4103" spans="1:3" x14ac:dyDescent="0.25">
      <c r="A4103">
        <v>4103</v>
      </c>
      <c r="B4103" t="s">
        <v>4587</v>
      </c>
      <c r="C4103" t="str">
        <f t="shared" si="64"/>
        <v>{4103,"RODGER"},</v>
      </c>
    </row>
    <row r="4104" spans="1:3" x14ac:dyDescent="0.25">
      <c r="A4104">
        <v>4104</v>
      </c>
      <c r="B4104" t="s">
        <v>4299</v>
      </c>
      <c r="C4104" t="str">
        <f t="shared" si="64"/>
        <v>{4104,"RODNEY"},</v>
      </c>
    </row>
    <row r="4105" spans="1:3" x14ac:dyDescent="0.25">
      <c r="A4105">
        <v>4105</v>
      </c>
      <c r="B4105" t="s">
        <v>4478</v>
      </c>
      <c r="C4105" t="str">
        <f t="shared" si="64"/>
        <v>{4105,"RODOLFO"},</v>
      </c>
    </row>
    <row r="4106" spans="1:3" x14ac:dyDescent="0.25">
      <c r="A4106">
        <v>4106</v>
      </c>
      <c r="B4106" t="s">
        <v>4873</v>
      </c>
      <c r="C4106" t="str">
        <f t="shared" si="64"/>
        <v>{4106,"RODRICK"},</v>
      </c>
    </row>
    <row r="4107" spans="1:3" x14ac:dyDescent="0.25">
      <c r="A4107">
        <v>4107</v>
      </c>
      <c r="B4107" t="s">
        <v>4693</v>
      </c>
      <c r="C4107" t="str">
        <f t="shared" si="64"/>
        <v>{4107,"RODRIGO"},</v>
      </c>
    </row>
    <row r="4108" spans="1:3" x14ac:dyDescent="0.25">
      <c r="A4108">
        <v>4108</v>
      </c>
      <c r="B4108" t="s">
        <v>4528</v>
      </c>
      <c r="C4108" t="str">
        <f t="shared" si="64"/>
        <v>{4108,"ROGELIO"},</v>
      </c>
    </row>
    <row r="4109" spans="1:3" x14ac:dyDescent="0.25">
      <c r="A4109">
        <v>4109</v>
      </c>
      <c r="B4109" t="s">
        <v>4276</v>
      </c>
      <c r="C4109" t="str">
        <f t="shared" si="64"/>
        <v>{4109,"ROGER"},</v>
      </c>
    </row>
    <row r="4110" spans="1:3" x14ac:dyDescent="0.25">
      <c r="A4110">
        <v>4110</v>
      </c>
      <c r="B4110" t="s">
        <v>4362</v>
      </c>
      <c r="C4110" t="str">
        <f t="shared" si="64"/>
        <v>{4110,"ROLAND"},</v>
      </c>
    </row>
    <row r="4111" spans="1:3" x14ac:dyDescent="0.25">
      <c r="A4111">
        <v>4111</v>
      </c>
      <c r="B4111" t="s">
        <v>1781</v>
      </c>
      <c r="C4111" t="str">
        <f t="shared" si="64"/>
        <v>{4111,"ROLANDA"},</v>
      </c>
    </row>
    <row r="4112" spans="1:3" x14ac:dyDescent="0.25">
      <c r="A4112">
        <v>4112</v>
      </c>
      <c r="B4112" t="s">
        <v>4116</v>
      </c>
      <c r="C4112" t="str">
        <f t="shared" si="64"/>
        <v>{4112,"ROLANDE"},</v>
      </c>
    </row>
    <row r="4113" spans="1:3" x14ac:dyDescent="0.25">
      <c r="A4113">
        <v>4113</v>
      </c>
      <c r="B4113" t="s">
        <v>4542</v>
      </c>
      <c r="C4113" t="str">
        <f t="shared" si="64"/>
        <v>{4113,"ROLANDO"},</v>
      </c>
    </row>
    <row r="4114" spans="1:3" x14ac:dyDescent="0.25">
      <c r="A4114">
        <v>4114</v>
      </c>
      <c r="B4114" t="s">
        <v>5120</v>
      </c>
      <c r="C4114" t="str">
        <f t="shared" si="64"/>
        <v>{4114,"ROLF"},</v>
      </c>
    </row>
    <row r="4115" spans="1:3" x14ac:dyDescent="0.25">
      <c r="A4115">
        <v>4115</v>
      </c>
      <c r="B4115" t="s">
        <v>4966</v>
      </c>
      <c r="C4115" t="str">
        <f t="shared" si="64"/>
        <v>{4115,"ROLLAND"},</v>
      </c>
    </row>
    <row r="4116" spans="1:3" x14ac:dyDescent="0.25">
      <c r="A4116">
        <v>4116</v>
      </c>
      <c r="B4116" t="s">
        <v>1345</v>
      </c>
      <c r="C4116" t="str">
        <f t="shared" si="64"/>
        <v>{4116,"ROMA"},</v>
      </c>
    </row>
    <row r="4117" spans="1:3" x14ac:dyDescent="0.25">
      <c r="A4117">
        <v>4117</v>
      </c>
      <c r="B4117" t="s">
        <v>2575</v>
      </c>
      <c r="C4117" t="str">
        <f t="shared" si="64"/>
        <v>{4117,"ROMAINE"},</v>
      </c>
    </row>
    <row r="4118" spans="1:3" x14ac:dyDescent="0.25">
      <c r="A4118">
        <v>4118</v>
      </c>
      <c r="B4118" t="s">
        <v>4552</v>
      </c>
      <c r="C4118" t="str">
        <f t="shared" si="64"/>
        <v>{4118,"ROMAN"},</v>
      </c>
    </row>
    <row r="4119" spans="1:3" x14ac:dyDescent="0.25">
      <c r="A4119">
        <v>4119</v>
      </c>
      <c r="B4119" t="s">
        <v>2072</v>
      </c>
      <c r="C4119" t="str">
        <f t="shared" si="64"/>
        <v>{4119,"ROMANA"},</v>
      </c>
    </row>
    <row r="4120" spans="1:3" x14ac:dyDescent="0.25">
      <c r="A4120">
        <v>4120</v>
      </c>
      <c r="B4120" t="s">
        <v>2289</v>
      </c>
      <c r="C4120" t="str">
        <f t="shared" si="64"/>
        <v>{4120,"ROMELIA"},</v>
      </c>
    </row>
    <row r="4121" spans="1:3" x14ac:dyDescent="0.25">
      <c r="A4121">
        <v>4121</v>
      </c>
      <c r="B4121" t="s">
        <v>4725</v>
      </c>
      <c r="C4121" t="str">
        <f t="shared" si="64"/>
        <v>{4121,"ROMEO"},</v>
      </c>
    </row>
    <row r="4122" spans="1:3" x14ac:dyDescent="0.25">
      <c r="A4122">
        <v>4122</v>
      </c>
      <c r="B4122" t="s">
        <v>1291</v>
      </c>
      <c r="C4122" t="str">
        <f t="shared" si="64"/>
        <v>{4122,"ROMONA"},</v>
      </c>
    </row>
    <row r="4123" spans="1:3" x14ac:dyDescent="0.25">
      <c r="A4123">
        <v>4123</v>
      </c>
      <c r="B4123" t="s">
        <v>4361</v>
      </c>
      <c r="C4123" t="str">
        <f t="shared" si="64"/>
        <v>{4123,"RON"},</v>
      </c>
    </row>
    <row r="4124" spans="1:3" x14ac:dyDescent="0.25">
      <c r="A4124">
        <v>4124</v>
      </c>
      <c r="B4124" t="s">
        <v>1524</v>
      </c>
      <c r="C4124" t="str">
        <f t="shared" si="64"/>
        <v>{4124,"RONA"},</v>
      </c>
    </row>
    <row r="4125" spans="1:3" x14ac:dyDescent="0.25">
      <c r="A4125">
        <v>4125</v>
      </c>
      <c r="B4125" t="s">
        <v>2741</v>
      </c>
      <c r="C4125" t="str">
        <f t="shared" si="64"/>
        <v>{4125,"RONALD"},</v>
      </c>
    </row>
    <row r="4126" spans="1:3" x14ac:dyDescent="0.25">
      <c r="A4126">
        <v>4126</v>
      </c>
      <c r="B4126" t="s">
        <v>510</v>
      </c>
      <c r="C4126" t="str">
        <f t="shared" si="64"/>
        <v>{4126,"RONDA"},</v>
      </c>
    </row>
    <row r="4127" spans="1:3" x14ac:dyDescent="0.25">
      <c r="A4127">
        <v>4127</v>
      </c>
      <c r="B4127" t="s">
        <v>2134</v>
      </c>
      <c r="C4127" t="str">
        <f t="shared" si="64"/>
        <v>{4127,"RONI"},</v>
      </c>
    </row>
    <row r="4128" spans="1:3" x14ac:dyDescent="0.25">
      <c r="A4128">
        <v>4128</v>
      </c>
      <c r="B4128" t="s">
        <v>1704</v>
      </c>
      <c r="C4128" t="str">
        <f t="shared" si="64"/>
        <v>{4128,"RONNA"},</v>
      </c>
    </row>
    <row r="4129" spans="1:3" x14ac:dyDescent="0.25">
      <c r="A4129">
        <v>4129</v>
      </c>
      <c r="B4129" t="s">
        <v>2476</v>
      </c>
      <c r="C4129" t="str">
        <f t="shared" si="64"/>
        <v>{4129,"RONNI"},</v>
      </c>
    </row>
    <row r="4130" spans="1:3" x14ac:dyDescent="0.25">
      <c r="A4130">
        <v>4130</v>
      </c>
      <c r="B4130" t="s">
        <v>1510</v>
      </c>
      <c r="C4130" t="str">
        <f t="shared" si="64"/>
        <v>{4130,"RONNIE"},</v>
      </c>
    </row>
    <row r="4131" spans="1:3" x14ac:dyDescent="0.25">
      <c r="A4131">
        <v>4131</v>
      </c>
      <c r="B4131" t="s">
        <v>4814</v>
      </c>
      <c r="C4131" t="str">
        <f t="shared" si="64"/>
        <v>{4131,"RONNY"},</v>
      </c>
    </row>
    <row r="4132" spans="1:3" x14ac:dyDescent="0.25">
      <c r="A4132">
        <v>4132</v>
      </c>
      <c r="B4132" t="s">
        <v>4489</v>
      </c>
      <c r="C4132" t="str">
        <f t="shared" si="64"/>
        <v>{4132,"ROOSEVELT"},</v>
      </c>
    </row>
    <row r="4133" spans="1:3" x14ac:dyDescent="0.25">
      <c r="A4133">
        <v>4133</v>
      </c>
      <c r="B4133" t="s">
        <v>4025</v>
      </c>
      <c r="C4133" t="str">
        <f t="shared" si="64"/>
        <v>{4133,"RORY"},</v>
      </c>
    </row>
    <row r="4134" spans="1:3" x14ac:dyDescent="0.25">
      <c r="A4134">
        <v>4134</v>
      </c>
      <c r="B4134" t="s">
        <v>111</v>
      </c>
      <c r="C4134" t="str">
        <f t="shared" si="64"/>
        <v>{4134,"ROSA"},</v>
      </c>
    </row>
    <row r="4135" spans="1:3" x14ac:dyDescent="0.25">
      <c r="A4135">
        <v>4135</v>
      </c>
      <c r="B4135" t="s">
        <v>1380</v>
      </c>
      <c r="C4135" t="str">
        <f t="shared" si="64"/>
        <v>{4135,"ROSALBA"},</v>
      </c>
    </row>
    <row r="4136" spans="1:3" x14ac:dyDescent="0.25">
      <c r="A4136">
        <v>4136</v>
      </c>
      <c r="B4136" t="s">
        <v>1084</v>
      </c>
      <c r="C4136" t="str">
        <f t="shared" si="64"/>
        <v>{4136,"ROSALEE"},</v>
      </c>
    </row>
    <row r="4137" spans="1:3" x14ac:dyDescent="0.25">
      <c r="A4137">
        <v>4137</v>
      </c>
      <c r="B4137" t="s">
        <v>1054</v>
      </c>
      <c r="C4137" t="str">
        <f t="shared" si="64"/>
        <v>{4137,"ROSALIA"},</v>
      </c>
    </row>
    <row r="4138" spans="1:3" x14ac:dyDescent="0.25">
      <c r="A4138">
        <v>4138</v>
      </c>
      <c r="B4138" t="s">
        <v>394</v>
      </c>
      <c r="C4138" t="str">
        <f t="shared" si="64"/>
        <v>{4138,"ROSALIE"},</v>
      </c>
    </row>
    <row r="4139" spans="1:3" x14ac:dyDescent="0.25">
      <c r="A4139">
        <v>4139</v>
      </c>
      <c r="B4139" t="s">
        <v>1375</v>
      </c>
      <c r="C4139" t="str">
        <f t="shared" si="64"/>
        <v>{4139,"ROSALINA"},</v>
      </c>
    </row>
    <row r="4140" spans="1:3" x14ac:dyDescent="0.25">
      <c r="A4140">
        <v>4140</v>
      </c>
      <c r="B4140" t="s">
        <v>641</v>
      </c>
      <c r="C4140" t="str">
        <f t="shared" si="64"/>
        <v>{4140,"ROSALIND"},</v>
      </c>
    </row>
    <row r="4141" spans="1:3" x14ac:dyDescent="0.25">
      <c r="A4141">
        <v>4141</v>
      </c>
      <c r="B4141" t="s">
        <v>790</v>
      </c>
      <c r="C4141" t="str">
        <f t="shared" si="64"/>
        <v>{4141,"ROSALINDA"},</v>
      </c>
    </row>
    <row r="4142" spans="1:3" x14ac:dyDescent="0.25">
      <c r="A4142">
        <v>4142</v>
      </c>
      <c r="B4142" t="s">
        <v>1988</v>
      </c>
      <c r="C4142" t="str">
        <f t="shared" si="64"/>
        <v>{4142,"ROSALINE"},</v>
      </c>
    </row>
    <row r="4143" spans="1:3" x14ac:dyDescent="0.25">
      <c r="A4143">
        <v>4143</v>
      </c>
      <c r="B4143" t="s">
        <v>1767</v>
      </c>
      <c r="C4143" t="str">
        <f t="shared" si="64"/>
        <v>{4143,"ROSALVA"},</v>
      </c>
    </row>
    <row r="4144" spans="1:3" x14ac:dyDescent="0.25">
      <c r="A4144">
        <v>4144</v>
      </c>
      <c r="B4144" t="s">
        <v>738</v>
      </c>
      <c r="C4144" t="str">
        <f t="shared" si="64"/>
        <v>{4144,"ROSALYN"},</v>
      </c>
    </row>
    <row r="4145" spans="1:3" x14ac:dyDescent="0.25">
      <c r="A4145">
        <v>4145</v>
      </c>
      <c r="B4145" t="s">
        <v>3539</v>
      </c>
      <c r="C4145" t="str">
        <f t="shared" si="64"/>
        <v>{4145,"ROSAMARIA"},</v>
      </c>
    </row>
    <row r="4146" spans="1:3" x14ac:dyDescent="0.25">
      <c r="A4146">
        <v>4146</v>
      </c>
      <c r="B4146" t="s">
        <v>2305</v>
      </c>
      <c r="C4146" t="str">
        <f t="shared" si="64"/>
        <v>{4146,"ROSAMOND"},</v>
      </c>
    </row>
    <row r="4147" spans="1:3" x14ac:dyDescent="0.25">
      <c r="A4147">
        <v>4147</v>
      </c>
      <c r="B4147" t="s">
        <v>2556</v>
      </c>
      <c r="C4147" t="str">
        <f t="shared" si="64"/>
        <v>{4147,"ROSANA"},</v>
      </c>
    </row>
    <row r="4148" spans="1:3" x14ac:dyDescent="0.25">
      <c r="A4148">
        <v>4148</v>
      </c>
      <c r="B4148" t="s">
        <v>2602</v>
      </c>
      <c r="C4148" t="str">
        <f t="shared" si="64"/>
        <v>{4148,"ROSANN"},</v>
      </c>
    </row>
    <row r="4149" spans="1:3" x14ac:dyDescent="0.25">
      <c r="A4149">
        <v>4149</v>
      </c>
      <c r="B4149" t="s">
        <v>926</v>
      </c>
      <c r="C4149" t="str">
        <f t="shared" si="64"/>
        <v>{4149,"ROSANNA"},</v>
      </c>
    </row>
    <row r="4150" spans="1:3" x14ac:dyDescent="0.25">
      <c r="A4150">
        <v>4150</v>
      </c>
      <c r="B4150" t="s">
        <v>882</v>
      </c>
      <c r="C4150" t="str">
        <f t="shared" si="64"/>
        <v>{4150,"ROSANNE"},</v>
      </c>
    </row>
    <row r="4151" spans="1:3" x14ac:dyDescent="0.25">
      <c r="A4151">
        <v>4151</v>
      </c>
      <c r="B4151" t="s">
        <v>1971</v>
      </c>
      <c r="C4151" t="str">
        <f t="shared" si="64"/>
        <v>{4151,"ROSARIA"},</v>
      </c>
    </row>
    <row r="4152" spans="1:3" x14ac:dyDescent="0.25">
      <c r="A4152">
        <v>4152</v>
      </c>
      <c r="B4152" t="s">
        <v>597</v>
      </c>
      <c r="C4152" t="str">
        <f t="shared" si="64"/>
        <v>{4152,"ROSARIO"},</v>
      </c>
    </row>
    <row r="4153" spans="1:3" x14ac:dyDescent="0.25">
      <c r="A4153">
        <v>4153</v>
      </c>
      <c r="B4153" t="s">
        <v>1832</v>
      </c>
      <c r="C4153" t="str">
        <f t="shared" si="64"/>
        <v>{4153,"ROSAURA"},</v>
      </c>
    </row>
    <row r="4154" spans="1:3" x14ac:dyDescent="0.25">
      <c r="A4154">
        <v>4154</v>
      </c>
      <c r="B4154" t="s">
        <v>4644</v>
      </c>
      <c r="C4154" t="str">
        <f t="shared" si="64"/>
        <v>{4154,"ROSCOE"},</v>
      </c>
    </row>
    <row r="4155" spans="1:3" x14ac:dyDescent="0.25">
      <c r="A4155">
        <v>4155</v>
      </c>
      <c r="B4155" t="s">
        <v>64</v>
      </c>
      <c r="C4155" t="str">
        <f t="shared" si="64"/>
        <v>{4155,"ROSE"},</v>
      </c>
    </row>
    <row r="4156" spans="1:3" x14ac:dyDescent="0.25">
      <c r="A4156">
        <v>4156</v>
      </c>
      <c r="B4156" t="s">
        <v>866</v>
      </c>
      <c r="C4156" t="str">
        <f t="shared" si="64"/>
        <v>{4156,"ROSEANN"},</v>
      </c>
    </row>
    <row r="4157" spans="1:3" x14ac:dyDescent="0.25">
      <c r="A4157">
        <v>4157</v>
      </c>
      <c r="B4157" t="s">
        <v>1584</v>
      </c>
      <c r="C4157" t="str">
        <f t="shared" si="64"/>
        <v>{4157,"ROSEANNA"},</v>
      </c>
    </row>
    <row r="4158" spans="1:3" x14ac:dyDescent="0.25">
      <c r="A4158">
        <v>4158</v>
      </c>
      <c r="B4158" t="s">
        <v>1239</v>
      </c>
      <c r="C4158" t="str">
        <f t="shared" si="64"/>
        <v>{4158,"ROSEANNE"},</v>
      </c>
    </row>
    <row r="4159" spans="1:3" x14ac:dyDescent="0.25">
      <c r="A4159">
        <v>4159</v>
      </c>
      <c r="B4159" t="s">
        <v>3685</v>
      </c>
      <c r="C4159" t="str">
        <f t="shared" si="64"/>
        <v>{4159,"ROSELEE"},</v>
      </c>
    </row>
    <row r="4160" spans="1:3" x14ac:dyDescent="0.25">
      <c r="A4160">
        <v>4160</v>
      </c>
      <c r="B4160" t="s">
        <v>3771</v>
      </c>
      <c r="C4160" t="str">
        <f t="shared" si="64"/>
        <v>{4160,"ROSELIA"},</v>
      </c>
    </row>
    <row r="4161" spans="1:3" x14ac:dyDescent="0.25">
      <c r="A4161">
        <v>4161</v>
      </c>
      <c r="B4161" t="s">
        <v>3155</v>
      </c>
      <c r="C4161" t="str">
        <f t="shared" si="64"/>
        <v>{4161,"ROSELINE"},</v>
      </c>
    </row>
    <row r="4162" spans="1:3" x14ac:dyDescent="0.25">
      <c r="A4162">
        <v>4162</v>
      </c>
      <c r="B4162" t="s">
        <v>909</v>
      </c>
      <c r="C4162" t="str">
        <f t="shared" ref="C4162:C4225" si="65">"{"&amp;A4162&amp;","""&amp;B4162&amp;"""},"</f>
        <v>{4162,"ROSELLA"},</v>
      </c>
    </row>
    <row r="4163" spans="1:3" x14ac:dyDescent="0.25">
      <c r="A4163">
        <v>4163</v>
      </c>
      <c r="B4163" t="s">
        <v>3101</v>
      </c>
      <c r="C4163" t="str">
        <f t="shared" si="65"/>
        <v>{4163,"ROSELLE"},</v>
      </c>
    </row>
    <row r="4164" spans="1:3" x14ac:dyDescent="0.25">
      <c r="A4164">
        <v>4164</v>
      </c>
      <c r="B4164" t="s">
        <v>1397</v>
      </c>
      <c r="C4164" t="str">
        <f t="shared" si="65"/>
        <v>{4164,"ROSELYN"},</v>
      </c>
    </row>
    <row r="4165" spans="1:3" x14ac:dyDescent="0.25">
      <c r="A4165">
        <v>4165</v>
      </c>
      <c r="B4165" t="s">
        <v>422</v>
      </c>
      <c r="C4165" t="str">
        <f t="shared" si="65"/>
        <v>{4165,"ROSEMARIE"},</v>
      </c>
    </row>
    <row r="4166" spans="1:3" x14ac:dyDescent="0.25">
      <c r="A4166">
        <v>4166</v>
      </c>
      <c r="B4166" t="s">
        <v>203</v>
      </c>
      <c r="C4166" t="str">
        <f t="shared" si="65"/>
        <v>{4166,"ROSEMARY"},</v>
      </c>
    </row>
    <row r="4167" spans="1:3" x14ac:dyDescent="0.25">
      <c r="A4167">
        <v>4167</v>
      </c>
      <c r="B4167" t="s">
        <v>4024</v>
      </c>
      <c r="C4167" t="str">
        <f t="shared" si="65"/>
        <v>{4167,"ROSENA"},</v>
      </c>
    </row>
    <row r="4168" spans="1:3" x14ac:dyDescent="0.25">
      <c r="A4168">
        <v>4168</v>
      </c>
      <c r="B4168" t="s">
        <v>4204</v>
      </c>
      <c r="C4168" t="str">
        <f t="shared" si="65"/>
        <v>{4168,"ROSENDA"},</v>
      </c>
    </row>
    <row r="4169" spans="1:3" x14ac:dyDescent="0.25">
      <c r="A4169">
        <v>4169</v>
      </c>
      <c r="B4169" t="s">
        <v>4904</v>
      </c>
      <c r="C4169" t="str">
        <f t="shared" si="65"/>
        <v>{4169,"ROSENDO"},</v>
      </c>
    </row>
    <row r="4170" spans="1:3" x14ac:dyDescent="0.25">
      <c r="A4170">
        <v>4170</v>
      </c>
      <c r="B4170" t="s">
        <v>578</v>
      </c>
      <c r="C4170" t="str">
        <f t="shared" si="65"/>
        <v>{4170,"ROSETTA"},</v>
      </c>
    </row>
    <row r="4171" spans="1:3" x14ac:dyDescent="0.25">
      <c r="A4171">
        <v>4171</v>
      </c>
      <c r="B4171" t="s">
        <v>4115</v>
      </c>
      <c r="C4171" t="str">
        <f t="shared" si="65"/>
        <v>{4171,"ROSETTE"},</v>
      </c>
    </row>
    <row r="4172" spans="1:3" x14ac:dyDescent="0.25">
      <c r="A4172">
        <v>4172</v>
      </c>
      <c r="B4172" t="s">
        <v>2673</v>
      </c>
      <c r="C4172" t="str">
        <f t="shared" si="65"/>
        <v>{4172,"ROSIA"},</v>
      </c>
    </row>
    <row r="4173" spans="1:3" x14ac:dyDescent="0.25">
      <c r="A4173">
        <v>4173</v>
      </c>
      <c r="B4173" t="s">
        <v>322</v>
      </c>
      <c r="C4173" t="str">
        <f t="shared" si="65"/>
        <v>{4173,"ROSIE"},</v>
      </c>
    </row>
    <row r="4174" spans="1:3" x14ac:dyDescent="0.25">
      <c r="A4174">
        <v>4174</v>
      </c>
      <c r="B4174" t="s">
        <v>1474</v>
      </c>
      <c r="C4174" t="str">
        <f t="shared" si="65"/>
        <v>{4174,"ROSINA"},</v>
      </c>
    </row>
    <row r="4175" spans="1:3" x14ac:dyDescent="0.25">
      <c r="A4175">
        <v>4175</v>
      </c>
      <c r="B4175" t="s">
        <v>3770</v>
      </c>
      <c r="C4175" t="str">
        <f t="shared" si="65"/>
        <v>{4175,"ROSIO"},</v>
      </c>
    </row>
    <row r="4176" spans="1:3" x14ac:dyDescent="0.25">
      <c r="A4176">
        <v>4176</v>
      </c>
      <c r="B4176" t="s">
        <v>1115</v>
      </c>
      <c r="C4176" t="str">
        <f t="shared" si="65"/>
        <v>{4176,"ROSITA"},</v>
      </c>
    </row>
    <row r="4177" spans="1:3" x14ac:dyDescent="0.25">
      <c r="A4177">
        <v>4177</v>
      </c>
      <c r="B4177" t="s">
        <v>826</v>
      </c>
      <c r="C4177" t="str">
        <f t="shared" si="65"/>
        <v>{4177,"ROSLYN"},</v>
      </c>
    </row>
    <row r="4178" spans="1:3" x14ac:dyDescent="0.25">
      <c r="A4178">
        <v>4178</v>
      </c>
      <c r="B4178" t="s">
        <v>4402</v>
      </c>
      <c r="C4178" t="str">
        <f t="shared" si="65"/>
        <v>{4178,"ROSS"},</v>
      </c>
    </row>
    <row r="4179" spans="1:3" x14ac:dyDescent="0.25">
      <c r="A4179">
        <v>4179</v>
      </c>
      <c r="B4179" t="s">
        <v>3352</v>
      </c>
      <c r="C4179" t="str">
        <f t="shared" si="65"/>
        <v>{4179,"ROSSANA"},</v>
      </c>
    </row>
    <row r="4180" spans="1:3" x14ac:dyDescent="0.25">
      <c r="A4180">
        <v>4180</v>
      </c>
      <c r="B4180" t="s">
        <v>4023</v>
      </c>
      <c r="C4180" t="str">
        <f t="shared" si="65"/>
        <v>{4180,"ROSSIE"},</v>
      </c>
    </row>
    <row r="4181" spans="1:3" x14ac:dyDescent="0.25">
      <c r="A4181">
        <v>4181</v>
      </c>
      <c r="B4181" t="s">
        <v>3466</v>
      </c>
      <c r="C4181" t="str">
        <f t="shared" si="65"/>
        <v>{4181,"ROSY"},</v>
      </c>
    </row>
    <row r="4182" spans="1:3" x14ac:dyDescent="0.25">
      <c r="A4182">
        <v>4182</v>
      </c>
      <c r="B4182" t="s">
        <v>970</v>
      </c>
      <c r="C4182" t="str">
        <f t="shared" si="65"/>
        <v>{4182,"ROWENA"},</v>
      </c>
    </row>
    <row r="4183" spans="1:3" x14ac:dyDescent="0.25">
      <c r="A4183">
        <v>4183</v>
      </c>
      <c r="B4183" t="s">
        <v>1242</v>
      </c>
      <c r="C4183" t="str">
        <f t="shared" si="65"/>
        <v>{4183,"ROXANA"},</v>
      </c>
    </row>
    <row r="4184" spans="1:3" x14ac:dyDescent="0.25">
      <c r="A4184">
        <v>4184</v>
      </c>
      <c r="B4184" t="s">
        <v>1583</v>
      </c>
      <c r="C4184" t="str">
        <f t="shared" si="65"/>
        <v>{4184,"ROXANE"},</v>
      </c>
    </row>
    <row r="4185" spans="1:3" x14ac:dyDescent="0.25">
      <c r="A4185">
        <v>4185</v>
      </c>
      <c r="B4185" t="s">
        <v>1301</v>
      </c>
      <c r="C4185" t="str">
        <f t="shared" si="65"/>
        <v>{4185,"ROXANN"},</v>
      </c>
    </row>
    <row r="4186" spans="1:3" x14ac:dyDescent="0.25">
      <c r="A4186">
        <v>4186</v>
      </c>
      <c r="B4186" t="s">
        <v>1194</v>
      </c>
      <c r="C4186" t="str">
        <f t="shared" si="65"/>
        <v>{4186,"ROXANNA"},</v>
      </c>
    </row>
    <row r="4187" spans="1:3" x14ac:dyDescent="0.25">
      <c r="A4187">
        <v>4187</v>
      </c>
      <c r="B4187" t="s">
        <v>388</v>
      </c>
      <c r="C4187" t="str">
        <f t="shared" si="65"/>
        <v>{4187,"ROXANNE"},</v>
      </c>
    </row>
    <row r="4188" spans="1:3" x14ac:dyDescent="0.25">
      <c r="A4188">
        <v>4188</v>
      </c>
      <c r="B4188" t="s">
        <v>825</v>
      </c>
      <c r="C4188" t="str">
        <f t="shared" si="65"/>
        <v>{4188,"ROXIE"},</v>
      </c>
    </row>
    <row r="4189" spans="1:3" x14ac:dyDescent="0.25">
      <c r="A4189">
        <v>4189</v>
      </c>
      <c r="B4189" t="s">
        <v>3060</v>
      </c>
      <c r="C4189" t="str">
        <f t="shared" si="65"/>
        <v>{4189,"ROXY"},</v>
      </c>
    </row>
    <row r="4190" spans="1:3" x14ac:dyDescent="0.25">
      <c r="A4190">
        <v>4190</v>
      </c>
      <c r="B4190" t="s">
        <v>3769</v>
      </c>
      <c r="C4190" t="str">
        <f t="shared" si="65"/>
        <v>{4190,"ROY"},</v>
      </c>
    </row>
    <row r="4191" spans="1:3" x14ac:dyDescent="0.25">
      <c r="A4191">
        <v>4191</v>
      </c>
      <c r="B4191" t="s">
        <v>4855</v>
      </c>
      <c r="C4191" t="str">
        <f t="shared" si="65"/>
        <v>{4191,"ROYAL"},</v>
      </c>
    </row>
    <row r="4192" spans="1:3" x14ac:dyDescent="0.25">
      <c r="A4192">
        <v>4192</v>
      </c>
      <c r="B4192" t="s">
        <v>3199</v>
      </c>
      <c r="C4192" t="str">
        <f t="shared" si="65"/>
        <v>{4192,"ROYCE"},</v>
      </c>
    </row>
    <row r="4193" spans="1:3" x14ac:dyDescent="0.25">
      <c r="A4193">
        <v>4193</v>
      </c>
      <c r="B4193" t="s">
        <v>3684</v>
      </c>
      <c r="C4193" t="str">
        <f t="shared" si="65"/>
        <v>{4193,"ROZANNE"},</v>
      </c>
    </row>
    <row r="4194" spans="1:3" x14ac:dyDescent="0.25">
      <c r="A4194">
        <v>4194</v>
      </c>
      <c r="B4194" t="s">
        <v>2815</v>
      </c>
      <c r="C4194" t="str">
        <f t="shared" si="65"/>
        <v>{4194,"ROZELLA"},</v>
      </c>
    </row>
    <row r="4195" spans="1:3" x14ac:dyDescent="0.25">
      <c r="A4195">
        <v>4195</v>
      </c>
      <c r="B4195" t="s">
        <v>4350</v>
      </c>
      <c r="C4195" t="str">
        <f t="shared" si="65"/>
        <v>{4195,"RUBEN"},</v>
      </c>
    </row>
    <row r="4196" spans="1:3" x14ac:dyDescent="0.25">
      <c r="A4196">
        <v>4196</v>
      </c>
      <c r="B4196" t="s">
        <v>3610</v>
      </c>
      <c r="C4196" t="str">
        <f t="shared" si="65"/>
        <v>{4196,"RUBI"},</v>
      </c>
    </row>
    <row r="4197" spans="1:3" x14ac:dyDescent="0.25">
      <c r="A4197">
        <v>4197</v>
      </c>
      <c r="B4197" t="s">
        <v>2133</v>
      </c>
      <c r="C4197" t="str">
        <f t="shared" si="65"/>
        <v>{4197,"RUBIE"},</v>
      </c>
    </row>
    <row r="4198" spans="1:3" x14ac:dyDescent="0.25">
      <c r="A4198">
        <v>4198</v>
      </c>
      <c r="B4198" t="s">
        <v>4854</v>
      </c>
      <c r="C4198" t="str">
        <f t="shared" si="65"/>
        <v>{4198,"RUBIN"},</v>
      </c>
    </row>
    <row r="4199" spans="1:3" x14ac:dyDescent="0.25">
      <c r="A4199">
        <v>4199</v>
      </c>
      <c r="B4199" t="s">
        <v>89</v>
      </c>
      <c r="C4199" t="str">
        <f t="shared" si="65"/>
        <v>{4199,"RUBY"},</v>
      </c>
    </row>
    <row r="4200" spans="1:3" x14ac:dyDescent="0.25">
      <c r="A4200">
        <v>4200</v>
      </c>
      <c r="B4200" t="s">
        <v>1490</v>
      </c>
      <c r="C4200" t="str">
        <f t="shared" si="65"/>
        <v>{4200,"RUBYE"},</v>
      </c>
    </row>
    <row r="4201" spans="1:3" x14ac:dyDescent="0.25">
      <c r="A4201">
        <v>4201</v>
      </c>
      <c r="B4201" t="s">
        <v>5119</v>
      </c>
      <c r="C4201" t="str">
        <f t="shared" si="65"/>
        <v>{4201,"RUDOLF"},</v>
      </c>
    </row>
    <row r="4202" spans="1:3" x14ac:dyDescent="0.25">
      <c r="A4202">
        <v>4202</v>
      </c>
      <c r="B4202" t="s">
        <v>4454</v>
      </c>
      <c r="C4202" t="str">
        <f t="shared" si="65"/>
        <v>{4202,"RUDOLPH"},</v>
      </c>
    </row>
    <row r="4203" spans="1:3" x14ac:dyDescent="0.25">
      <c r="A4203">
        <v>4203</v>
      </c>
      <c r="B4203" t="s">
        <v>3011</v>
      </c>
      <c r="C4203" t="str">
        <f t="shared" si="65"/>
        <v>{4203,"RUDY"},</v>
      </c>
    </row>
    <row r="4204" spans="1:3" x14ac:dyDescent="0.25">
      <c r="A4204">
        <v>4204</v>
      </c>
      <c r="B4204" t="s">
        <v>5131</v>
      </c>
      <c r="C4204" t="str">
        <f t="shared" si="65"/>
        <v>{4204,"RUEBEN"},</v>
      </c>
    </row>
    <row r="4205" spans="1:3" x14ac:dyDescent="0.25">
      <c r="A4205">
        <v>4205</v>
      </c>
      <c r="B4205" t="s">
        <v>2024</v>
      </c>
      <c r="C4205" t="str">
        <f t="shared" si="65"/>
        <v>{4205,"RUFINA"},</v>
      </c>
    </row>
    <row r="4206" spans="1:3" x14ac:dyDescent="0.25">
      <c r="A4206">
        <v>4206</v>
      </c>
      <c r="B4206" t="s">
        <v>4500</v>
      </c>
      <c r="C4206" t="str">
        <f t="shared" si="65"/>
        <v>{4206,"RUFUS"},</v>
      </c>
    </row>
    <row r="4207" spans="1:3" x14ac:dyDescent="0.25">
      <c r="A4207">
        <v>4207</v>
      </c>
      <c r="B4207" t="s">
        <v>4965</v>
      </c>
      <c r="C4207" t="str">
        <f t="shared" si="65"/>
        <v>{4207,"RUPERT"},</v>
      </c>
    </row>
    <row r="4208" spans="1:3" x14ac:dyDescent="0.25">
      <c r="A4208">
        <v>4208</v>
      </c>
      <c r="B4208" t="s">
        <v>4823</v>
      </c>
      <c r="C4208" t="str">
        <f t="shared" si="65"/>
        <v>{4208,"RUSS"},</v>
      </c>
    </row>
    <row r="4209" spans="1:3" x14ac:dyDescent="0.25">
      <c r="A4209">
        <v>4209</v>
      </c>
      <c r="B4209" t="s">
        <v>4611</v>
      </c>
      <c r="C4209" t="str">
        <f t="shared" si="65"/>
        <v>{4209,"RUSSEL"},</v>
      </c>
    </row>
    <row r="4210" spans="1:3" x14ac:dyDescent="0.25">
      <c r="A4210">
        <v>4210</v>
      </c>
      <c r="B4210" t="s">
        <v>4203</v>
      </c>
      <c r="C4210" t="str">
        <f t="shared" si="65"/>
        <v>{4210,"RUSSELL"},</v>
      </c>
    </row>
    <row r="4211" spans="1:3" x14ac:dyDescent="0.25">
      <c r="A4211">
        <v>4211</v>
      </c>
      <c r="B4211" t="s">
        <v>4676</v>
      </c>
      <c r="C4211" t="str">
        <f t="shared" si="65"/>
        <v>{4211,"RUSTY"},</v>
      </c>
    </row>
    <row r="4212" spans="1:3" x14ac:dyDescent="0.25">
      <c r="A4212">
        <v>4212</v>
      </c>
      <c r="B4212" t="s">
        <v>18</v>
      </c>
      <c r="C4212" t="str">
        <f t="shared" si="65"/>
        <v>{4212,"RUTH"},</v>
      </c>
    </row>
    <row r="4213" spans="1:3" x14ac:dyDescent="0.25">
      <c r="A4213">
        <v>4213</v>
      </c>
      <c r="B4213" t="s">
        <v>3059</v>
      </c>
      <c r="C4213" t="str">
        <f t="shared" si="65"/>
        <v>{4213,"RUTHA"},</v>
      </c>
    </row>
    <row r="4214" spans="1:3" x14ac:dyDescent="0.25">
      <c r="A4214">
        <v>4214</v>
      </c>
      <c r="B4214" t="s">
        <v>1457</v>
      </c>
      <c r="C4214" t="str">
        <f t="shared" si="65"/>
        <v>{4214,"RUTHANN"},</v>
      </c>
    </row>
    <row r="4215" spans="1:3" x14ac:dyDescent="0.25">
      <c r="A4215">
        <v>4215</v>
      </c>
      <c r="B4215" t="s">
        <v>3415</v>
      </c>
      <c r="C4215" t="str">
        <f t="shared" si="65"/>
        <v>{4215,"RUTHANNE"},</v>
      </c>
    </row>
    <row r="4216" spans="1:3" x14ac:dyDescent="0.25">
      <c r="A4216">
        <v>4216</v>
      </c>
      <c r="B4216" t="s">
        <v>3465</v>
      </c>
      <c r="C4216" t="str">
        <f t="shared" si="65"/>
        <v>{4216,"RUTHE"},</v>
      </c>
    </row>
    <row r="4217" spans="1:3" x14ac:dyDescent="0.25">
      <c r="A4217">
        <v>4217</v>
      </c>
      <c r="B4217" t="s">
        <v>728</v>
      </c>
      <c r="C4217" t="str">
        <f t="shared" si="65"/>
        <v>{4217,"RUTHIE"},</v>
      </c>
    </row>
    <row r="4218" spans="1:3" x14ac:dyDescent="0.25">
      <c r="A4218">
        <v>4218</v>
      </c>
      <c r="B4218" t="s">
        <v>1228</v>
      </c>
      <c r="C4218" t="str">
        <f t="shared" si="65"/>
        <v>{4218,"RYAN"},</v>
      </c>
    </row>
    <row r="4219" spans="1:3" x14ac:dyDescent="0.25">
      <c r="A4219">
        <v>4219</v>
      </c>
      <c r="B4219" t="s">
        <v>3609</v>
      </c>
      <c r="C4219" t="str">
        <f t="shared" si="65"/>
        <v>{4219,"RYANN"},</v>
      </c>
    </row>
    <row r="4220" spans="1:3" x14ac:dyDescent="0.25">
      <c r="A4220">
        <v>4220</v>
      </c>
      <c r="B4220" t="s">
        <v>1365</v>
      </c>
      <c r="C4220" t="str">
        <f t="shared" si="65"/>
        <v>{4220,"SABINA"},</v>
      </c>
    </row>
    <row r="4221" spans="1:3" x14ac:dyDescent="0.25">
      <c r="A4221">
        <v>4221</v>
      </c>
      <c r="B4221" t="s">
        <v>2071</v>
      </c>
      <c r="C4221" t="str">
        <f t="shared" si="65"/>
        <v>{4221,"SABINE"},</v>
      </c>
    </row>
    <row r="4222" spans="1:3" x14ac:dyDescent="0.25">
      <c r="A4222">
        <v>4222</v>
      </c>
      <c r="B4222" t="s">
        <v>1930</v>
      </c>
      <c r="C4222" t="str">
        <f t="shared" si="65"/>
        <v>{4222,"SABRA"},</v>
      </c>
    </row>
    <row r="4223" spans="1:3" x14ac:dyDescent="0.25">
      <c r="A4223">
        <v>4223</v>
      </c>
      <c r="B4223" t="s">
        <v>311</v>
      </c>
      <c r="C4223" t="str">
        <f t="shared" si="65"/>
        <v>{4223,"SABRINA"},</v>
      </c>
    </row>
    <row r="4224" spans="1:3" x14ac:dyDescent="0.25">
      <c r="A4224">
        <v>4224</v>
      </c>
      <c r="B4224" t="s">
        <v>3198</v>
      </c>
      <c r="C4224" t="str">
        <f t="shared" si="65"/>
        <v>{4224,"SACHA"},</v>
      </c>
    </row>
    <row r="4225" spans="1:3" x14ac:dyDescent="0.25">
      <c r="A4225">
        <v>4225</v>
      </c>
      <c r="B4225" t="s">
        <v>2441</v>
      </c>
      <c r="C4225" t="str">
        <f t="shared" si="65"/>
        <v>{4225,"SACHIKO"},</v>
      </c>
    </row>
    <row r="4226" spans="1:3" x14ac:dyDescent="0.25">
      <c r="A4226">
        <v>4226</v>
      </c>
      <c r="B4226" t="s">
        <v>1743</v>
      </c>
      <c r="C4226" t="str">
        <f t="shared" ref="C4226:C4289" si="66">"{"&amp;A4226&amp;","""&amp;B4226&amp;"""},"</f>
        <v>{4226,"SADE"},</v>
      </c>
    </row>
    <row r="4227" spans="1:3" x14ac:dyDescent="0.25">
      <c r="A4227">
        <v>4227</v>
      </c>
      <c r="B4227" t="s">
        <v>398</v>
      </c>
      <c r="C4227" t="str">
        <f t="shared" si="66"/>
        <v>{4227,"SADIE"},</v>
      </c>
    </row>
    <row r="4228" spans="1:3" x14ac:dyDescent="0.25">
      <c r="A4228">
        <v>4228</v>
      </c>
      <c r="B4228" t="s">
        <v>3414</v>
      </c>
      <c r="C4228" t="str">
        <f t="shared" si="66"/>
        <v>{4228,"SADYE"},</v>
      </c>
    </row>
    <row r="4229" spans="1:3" x14ac:dyDescent="0.25">
      <c r="A4229">
        <v>4229</v>
      </c>
      <c r="B4229" t="s">
        <v>3768</v>
      </c>
      <c r="C4229" t="str">
        <f t="shared" si="66"/>
        <v>{4229,"SAGE"},</v>
      </c>
    </row>
    <row r="4230" spans="1:3" x14ac:dyDescent="0.25">
      <c r="A4230">
        <v>4230</v>
      </c>
      <c r="B4230" t="s">
        <v>4941</v>
      </c>
      <c r="C4230" t="str">
        <f t="shared" si="66"/>
        <v>{4230,"SAL"},</v>
      </c>
    </row>
    <row r="4231" spans="1:3" x14ac:dyDescent="0.25">
      <c r="A4231">
        <v>4231</v>
      </c>
      <c r="B4231" t="s">
        <v>2475</v>
      </c>
      <c r="C4231" t="str">
        <f t="shared" si="66"/>
        <v>{4231,"SALENA"},</v>
      </c>
    </row>
    <row r="4232" spans="1:3" x14ac:dyDescent="0.25">
      <c r="A4232">
        <v>4232</v>
      </c>
      <c r="B4232" t="s">
        <v>1676</v>
      </c>
      <c r="C4232" t="str">
        <f t="shared" si="66"/>
        <v>{4232,"SALINA"},</v>
      </c>
    </row>
    <row r="4233" spans="1:3" x14ac:dyDescent="0.25">
      <c r="A4233">
        <v>4233</v>
      </c>
      <c r="B4233" t="s">
        <v>4114</v>
      </c>
      <c r="C4233" t="str">
        <f t="shared" si="66"/>
        <v>{4233,"SALLEY"},</v>
      </c>
    </row>
    <row r="4234" spans="1:3" x14ac:dyDescent="0.25">
      <c r="A4234">
        <v>4234</v>
      </c>
      <c r="B4234" t="s">
        <v>532</v>
      </c>
      <c r="C4234" t="str">
        <f t="shared" si="66"/>
        <v>{4234,"SALLIE"},</v>
      </c>
    </row>
    <row r="4235" spans="1:3" x14ac:dyDescent="0.25">
      <c r="A4235">
        <v>4235</v>
      </c>
      <c r="B4235" t="s">
        <v>166</v>
      </c>
      <c r="C4235" t="str">
        <f t="shared" si="66"/>
        <v>{4235,"SALLY"},</v>
      </c>
    </row>
    <row r="4236" spans="1:3" x14ac:dyDescent="0.25">
      <c r="A4236">
        <v>4236</v>
      </c>
      <c r="B4236" t="s">
        <v>2304</v>
      </c>
      <c r="C4236" t="str">
        <f t="shared" si="66"/>
        <v>{4236,"SALOME"},</v>
      </c>
    </row>
    <row r="4237" spans="1:3" x14ac:dyDescent="0.25">
      <c r="A4237">
        <v>4237</v>
      </c>
      <c r="B4237" t="s">
        <v>4404</v>
      </c>
      <c r="C4237" t="str">
        <f t="shared" si="66"/>
        <v>{4237,"SALVADOR"},</v>
      </c>
    </row>
    <row r="4238" spans="1:3" x14ac:dyDescent="0.25">
      <c r="A4238">
        <v>4238</v>
      </c>
      <c r="B4238" t="s">
        <v>4482</v>
      </c>
      <c r="C4238" t="str">
        <f t="shared" si="66"/>
        <v>{4238,"SALVATORE"},</v>
      </c>
    </row>
    <row r="4239" spans="1:3" x14ac:dyDescent="0.25">
      <c r="A4239">
        <v>4239</v>
      </c>
      <c r="B4239" t="s">
        <v>2380</v>
      </c>
      <c r="C4239" t="str">
        <f t="shared" si="66"/>
        <v>{4239,"SAM"},</v>
      </c>
    </row>
    <row r="4240" spans="1:3" x14ac:dyDescent="0.25">
      <c r="A4240">
        <v>4240</v>
      </c>
      <c r="B4240" t="s">
        <v>176</v>
      </c>
      <c r="C4240" t="str">
        <f t="shared" si="66"/>
        <v>{4240,"SAMANTHA"},</v>
      </c>
    </row>
    <row r="4241" spans="1:3" x14ac:dyDescent="0.25">
      <c r="A4241">
        <v>4241</v>
      </c>
      <c r="B4241" t="s">
        <v>2440</v>
      </c>
      <c r="C4241" t="str">
        <f t="shared" si="66"/>
        <v>{4241,"SAMARA"},</v>
      </c>
    </row>
    <row r="4242" spans="1:3" x14ac:dyDescent="0.25">
      <c r="A4242">
        <v>4242</v>
      </c>
      <c r="B4242" t="s">
        <v>1172</v>
      </c>
      <c r="C4242" t="str">
        <f t="shared" si="66"/>
        <v>{4242,"SAMATHA"},</v>
      </c>
    </row>
    <row r="4243" spans="1:3" x14ac:dyDescent="0.25">
      <c r="A4243">
        <v>4243</v>
      </c>
      <c r="B4243" t="s">
        <v>3853</v>
      </c>
      <c r="C4243" t="str">
        <f t="shared" si="66"/>
        <v>{4243,"SAMELLA"},</v>
      </c>
    </row>
    <row r="4244" spans="1:3" x14ac:dyDescent="0.25">
      <c r="A4244">
        <v>4244</v>
      </c>
      <c r="B4244" t="s">
        <v>2929</v>
      </c>
      <c r="C4244" t="str">
        <f t="shared" si="66"/>
        <v>{4244,"SAMIRA"},</v>
      </c>
    </row>
    <row r="4245" spans="1:3" x14ac:dyDescent="0.25">
      <c r="A4245">
        <v>4245</v>
      </c>
      <c r="B4245" t="s">
        <v>1282</v>
      </c>
      <c r="C4245" t="str">
        <f t="shared" si="66"/>
        <v>{4245,"SAMMIE"},</v>
      </c>
    </row>
    <row r="4246" spans="1:3" x14ac:dyDescent="0.25">
      <c r="A4246">
        <v>4246</v>
      </c>
      <c r="B4246" t="s">
        <v>3351</v>
      </c>
      <c r="C4246" t="str">
        <f t="shared" si="66"/>
        <v>{4246,"SAMMY"},</v>
      </c>
    </row>
    <row r="4247" spans="1:3" x14ac:dyDescent="0.25">
      <c r="A4247">
        <v>4247</v>
      </c>
      <c r="B4247" t="s">
        <v>5028</v>
      </c>
      <c r="C4247" t="str">
        <f t="shared" si="66"/>
        <v>{4247,"SAMUAL"},</v>
      </c>
    </row>
    <row r="4248" spans="1:3" x14ac:dyDescent="0.25">
      <c r="A4248">
        <v>4248</v>
      </c>
      <c r="B4248" t="s">
        <v>4113</v>
      </c>
      <c r="C4248" t="str">
        <f t="shared" si="66"/>
        <v>{4248,"SAMUEL"},</v>
      </c>
    </row>
    <row r="4249" spans="1:3" x14ac:dyDescent="0.25">
      <c r="A4249">
        <v>4249</v>
      </c>
      <c r="B4249" t="s">
        <v>4112</v>
      </c>
      <c r="C4249" t="str">
        <f t="shared" si="66"/>
        <v>{4249,"SANA"},</v>
      </c>
    </row>
    <row r="4250" spans="1:3" x14ac:dyDescent="0.25">
      <c r="A4250">
        <v>4250</v>
      </c>
      <c r="B4250" t="s">
        <v>3464</v>
      </c>
      <c r="C4250" t="str">
        <f t="shared" si="66"/>
        <v>{4250,"SANDA"},</v>
      </c>
    </row>
    <row r="4251" spans="1:3" x14ac:dyDescent="0.25">
      <c r="A4251">
        <v>4251</v>
      </c>
      <c r="B4251" t="s">
        <v>3538</v>
      </c>
      <c r="C4251" t="str">
        <f t="shared" si="66"/>
        <v>{4251,"SANDEE"},</v>
      </c>
    </row>
    <row r="4252" spans="1:3" x14ac:dyDescent="0.25">
      <c r="A4252">
        <v>4252</v>
      </c>
      <c r="B4252" t="s">
        <v>1161</v>
      </c>
      <c r="C4252" t="str">
        <f t="shared" si="66"/>
        <v>{4252,"SANDI"},</v>
      </c>
    </row>
    <row r="4253" spans="1:3" x14ac:dyDescent="0.25">
      <c r="A4253">
        <v>4253</v>
      </c>
      <c r="B4253" t="s">
        <v>3100</v>
      </c>
      <c r="C4253" t="str">
        <f t="shared" si="66"/>
        <v>{4253,"SANDIE"},</v>
      </c>
    </row>
    <row r="4254" spans="1:3" x14ac:dyDescent="0.25">
      <c r="A4254">
        <v>4254</v>
      </c>
      <c r="B4254" t="s">
        <v>15</v>
      </c>
      <c r="C4254" t="str">
        <f t="shared" si="66"/>
        <v>{4254,"SANDRA"},</v>
      </c>
    </row>
    <row r="4255" spans="1:3" x14ac:dyDescent="0.25">
      <c r="A4255">
        <v>4255</v>
      </c>
      <c r="B4255" t="s">
        <v>321</v>
      </c>
      <c r="C4255" t="str">
        <f t="shared" si="66"/>
        <v>{4255,"SANDY"},</v>
      </c>
    </row>
    <row r="4256" spans="1:3" x14ac:dyDescent="0.25">
      <c r="A4256">
        <v>4256</v>
      </c>
      <c r="B4256" t="s">
        <v>4736</v>
      </c>
      <c r="C4256" t="str">
        <f t="shared" si="66"/>
        <v>{4256,"SANFORD"},</v>
      </c>
    </row>
    <row r="4257" spans="1:3" x14ac:dyDescent="0.25">
      <c r="A4257">
        <v>4257</v>
      </c>
      <c r="B4257" t="s">
        <v>2150</v>
      </c>
      <c r="C4257" t="str">
        <f t="shared" si="66"/>
        <v>{4257,"SANG"},</v>
      </c>
    </row>
    <row r="4258" spans="1:3" x14ac:dyDescent="0.25">
      <c r="A4258">
        <v>4258</v>
      </c>
      <c r="B4258" t="s">
        <v>1530</v>
      </c>
      <c r="C4258" t="str">
        <f t="shared" si="66"/>
        <v>{4258,"SANJUANA"},</v>
      </c>
    </row>
    <row r="4259" spans="1:3" x14ac:dyDescent="0.25">
      <c r="A4259">
        <v>4259</v>
      </c>
      <c r="B4259" t="s">
        <v>1523</v>
      </c>
      <c r="C4259" t="str">
        <f t="shared" si="66"/>
        <v>{4259,"SANJUANITA"},</v>
      </c>
    </row>
    <row r="4260" spans="1:3" x14ac:dyDescent="0.25">
      <c r="A4260">
        <v>4260</v>
      </c>
      <c r="B4260" t="s">
        <v>2895</v>
      </c>
      <c r="C4260" t="str">
        <f t="shared" si="66"/>
        <v>{4260,"SANORA"},</v>
      </c>
    </row>
    <row r="4261" spans="1:3" x14ac:dyDescent="0.25">
      <c r="A4261">
        <v>4261</v>
      </c>
      <c r="B4261" t="s">
        <v>1223</v>
      </c>
      <c r="C4261" t="str">
        <f t="shared" si="66"/>
        <v>{4261,"SANTA"},</v>
      </c>
    </row>
    <row r="4262" spans="1:3" x14ac:dyDescent="0.25">
      <c r="A4262">
        <v>4262</v>
      </c>
      <c r="B4262" t="s">
        <v>2503</v>
      </c>
      <c r="C4262" t="str">
        <f t="shared" si="66"/>
        <v>{4262,"SANTANA"},</v>
      </c>
    </row>
    <row r="4263" spans="1:3" x14ac:dyDescent="0.25">
      <c r="A4263">
        <v>4263</v>
      </c>
      <c r="B4263" t="s">
        <v>4530</v>
      </c>
      <c r="C4263" t="str">
        <f t="shared" si="66"/>
        <v>{4263,"SANTIAGO"},</v>
      </c>
    </row>
    <row r="4264" spans="1:3" x14ac:dyDescent="0.25">
      <c r="A4264">
        <v>4264</v>
      </c>
      <c r="B4264" t="s">
        <v>2672</v>
      </c>
      <c r="C4264" t="str">
        <f t="shared" si="66"/>
        <v>{4264,"SANTINA"},</v>
      </c>
    </row>
    <row r="4265" spans="1:3" x14ac:dyDescent="0.25">
      <c r="A4265">
        <v>4265</v>
      </c>
      <c r="B4265" t="s">
        <v>5118</v>
      </c>
      <c r="C4265" t="str">
        <f t="shared" si="66"/>
        <v>{4265,"SANTO"},</v>
      </c>
    </row>
    <row r="4266" spans="1:3" x14ac:dyDescent="0.25">
      <c r="A4266">
        <v>4266</v>
      </c>
      <c r="B4266" t="s">
        <v>1611</v>
      </c>
      <c r="C4266" t="str">
        <f t="shared" si="66"/>
        <v>{4266,"SANTOS"},</v>
      </c>
    </row>
    <row r="4267" spans="1:3" x14ac:dyDescent="0.25">
      <c r="A4267">
        <v>4267</v>
      </c>
      <c r="B4267" t="s">
        <v>83</v>
      </c>
      <c r="C4267" t="str">
        <f t="shared" si="66"/>
        <v>{4267,"SARA"},</v>
      </c>
    </row>
    <row r="4268" spans="1:3" x14ac:dyDescent="0.25">
      <c r="A4268">
        <v>4268</v>
      </c>
      <c r="B4268" t="s">
        <v>22</v>
      </c>
      <c r="C4268" t="str">
        <f t="shared" si="66"/>
        <v>{4268,"SARAH"},</v>
      </c>
    </row>
    <row r="4269" spans="1:3" x14ac:dyDescent="0.25">
      <c r="A4269">
        <v>4269</v>
      </c>
      <c r="B4269" t="s">
        <v>4111</v>
      </c>
      <c r="C4269" t="str">
        <f t="shared" si="66"/>
        <v>{4269,"SARAI"},</v>
      </c>
    </row>
    <row r="4270" spans="1:3" x14ac:dyDescent="0.25">
      <c r="A4270">
        <v>4270</v>
      </c>
      <c r="B4270" t="s">
        <v>4110</v>
      </c>
      <c r="C4270" t="str">
        <f t="shared" si="66"/>
        <v>{4270,"SARAN"},</v>
      </c>
    </row>
    <row r="4271" spans="1:3" x14ac:dyDescent="0.25">
      <c r="A4271">
        <v>4271</v>
      </c>
      <c r="B4271" t="s">
        <v>2529</v>
      </c>
      <c r="C4271" t="str">
        <f t="shared" si="66"/>
        <v>{4271,"SARI"},</v>
      </c>
    </row>
    <row r="4272" spans="1:3" x14ac:dyDescent="0.25">
      <c r="A4272">
        <v>4272</v>
      </c>
      <c r="B4272" t="s">
        <v>2410</v>
      </c>
      <c r="C4272" t="str">
        <f t="shared" si="66"/>
        <v>{4272,"SARINA"},</v>
      </c>
    </row>
    <row r="4273" spans="1:3" x14ac:dyDescent="0.25">
      <c r="A4273">
        <v>4273</v>
      </c>
      <c r="B4273" t="s">
        <v>1731</v>
      </c>
      <c r="C4273" t="str">
        <f t="shared" si="66"/>
        <v>{4273,"SARITA"},</v>
      </c>
    </row>
    <row r="4274" spans="1:3" x14ac:dyDescent="0.25">
      <c r="A4274">
        <v>4274</v>
      </c>
      <c r="B4274" t="s">
        <v>892</v>
      </c>
      <c r="C4274" t="str">
        <f t="shared" si="66"/>
        <v>{4274,"SASHA"},</v>
      </c>
    </row>
    <row r="4275" spans="1:3" x14ac:dyDescent="0.25">
      <c r="A4275">
        <v>4275</v>
      </c>
      <c r="B4275" t="s">
        <v>3933</v>
      </c>
      <c r="C4275" t="str">
        <f t="shared" si="66"/>
        <v>{4275,"SATURNINA"},</v>
      </c>
    </row>
    <row r="4276" spans="1:3" x14ac:dyDescent="0.25">
      <c r="A4276">
        <v>4276</v>
      </c>
      <c r="B4276" t="s">
        <v>3241</v>
      </c>
      <c r="C4276" t="str">
        <f t="shared" si="66"/>
        <v>{4276,"SAU"},</v>
      </c>
    </row>
    <row r="4277" spans="1:3" x14ac:dyDescent="0.25">
      <c r="A4277">
        <v>4277</v>
      </c>
      <c r="B4277" t="s">
        <v>4551</v>
      </c>
      <c r="C4277" t="str">
        <f t="shared" si="66"/>
        <v>{4277,"SAUL"},</v>
      </c>
    </row>
    <row r="4278" spans="1:3" x14ac:dyDescent="0.25">
      <c r="A4278">
        <v>4278</v>
      </c>
      <c r="B4278" t="s">
        <v>786</v>
      </c>
      <c r="C4278" t="str">
        <f t="shared" si="66"/>
        <v>{4278,"SAUNDRA"},</v>
      </c>
    </row>
    <row r="4279" spans="1:3" x14ac:dyDescent="0.25">
      <c r="A4279">
        <v>4279</v>
      </c>
      <c r="B4279" t="s">
        <v>2671</v>
      </c>
      <c r="C4279" t="str">
        <f t="shared" si="66"/>
        <v>{4279,"SAVANNA"},</v>
      </c>
    </row>
    <row r="4280" spans="1:3" x14ac:dyDescent="0.25">
      <c r="A4280">
        <v>4280</v>
      </c>
      <c r="B4280" t="s">
        <v>905</v>
      </c>
      <c r="C4280" t="str">
        <f t="shared" si="66"/>
        <v>{4280,"SAVANNAH"},</v>
      </c>
    </row>
    <row r="4281" spans="1:3" x14ac:dyDescent="0.25">
      <c r="A4281">
        <v>4281</v>
      </c>
      <c r="B4281" t="s">
        <v>2670</v>
      </c>
      <c r="C4281" t="str">
        <f t="shared" si="66"/>
        <v>{4281,"SCARLET"},</v>
      </c>
    </row>
    <row r="4282" spans="1:3" x14ac:dyDescent="0.25">
      <c r="A4282">
        <v>4282</v>
      </c>
      <c r="B4282" t="s">
        <v>1495</v>
      </c>
      <c r="C4282" t="str">
        <f t="shared" si="66"/>
        <v>{4282,"SCARLETT"},</v>
      </c>
    </row>
    <row r="4283" spans="1:3" x14ac:dyDescent="0.25">
      <c r="A4283">
        <v>4283</v>
      </c>
      <c r="B4283" t="s">
        <v>4711</v>
      </c>
      <c r="C4283" t="str">
        <f t="shared" si="66"/>
        <v>{4283,"SCOT"},</v>
      </c>
    </row>
    <row r="4284" spans="1:3" x14ac:dyDescent="0.25">
      <c r="A4284">
        <v>4284</v>
      </c>
      <c r="B4284" t="s">
        <v>2740</v>
      </c>
      <c r="C4284" t="str">
        <f t="shared" si="66"/>
        <v>{4284,"SCOTT"},</v>
      </c>
    </row>
    <row r="4285" spans="1:3" x14ac:dyDescent="0.25">
      <c r="A4285">
        <v>4285</v>
      </c>
      <c r="B4285" t="s">
        <v>3463</v>
      </c>
      <c r="C4285" t="str">
        <f t="shared" si="66"/>
        <v>{4285,"SCOTTIE"},</v>
      </c>
    </row>
    <row r="4286" spans="1:3" x14ac:dyDescent="0.25">
      <c r="A4286">
        <v>4286</v>
      </c>
      <c r="B4286" t="s">
        <v>4648</v>
      </c>
      <c r="C4286" t="str">
        <f t="shared" si="66"/>
        <v>{4286,"SCOTTY"},</v>
      </c>
    </row>
    <row r="4287" spans="1:3" x14ac:dyDescent="0.25">
      <c r="A4287">
        <v>4287</v>
      </c>
      <c r="B4287" t="s">
        <v>2555</v>
      </c>
      <c r="C4287" t="str">
        <f t="shared" si="66"/>
        <v>{4287,"SEAN"},</v>
      </c>
    </row>
    <row r="4288" spans="1:3" x14ac:dyDescent="0.25">
      <c r="A4288">
        <v>4288</v>
      </c>
      <c r="B4288" t="s">
        <v>3462</v>
      </c>
      <c r="C4288" t="str">
        <f t="shared" si="66"/>
        <v>{4288,"SEASON"},</v>
      </c>
    </row>
    <row r="4289" spans="1:3" x14ac:dyDescent="0.25">
      <c r="A4289">
        <v>4289</v>
      </c>
      <c r="B4289" t="s">
        <v>4715</v>
      </c>
      <c r="C4289" t="str">
        <f t="shared" si="66"/>
        <v>{4289,"SEBASTIAN"},</v>
      </c>
    </row>
    <row r="4290" spans="1:3" x14ac:dyDescent="0.25">
      <c r="A4290">
        <v>4290</v>
      </c>
      <c r="B4290" t="s">
        <v>2928</v>
      </c>
      <c r="C4290" t="str">
        <f t="shared" ref="C4290:C4353" si="67">"{"&amp;A4290&amp;","""&amp;B4290&amp;"""},"</f>
        <v>{4290,"SEBRINA"},</v>
      </c>
    </row>
    <row r="4291" spans="1:3" x14ac:dyDescent="0.25">
      <c r="A4291">
        <v>4291</v>
      </c>
      <c r="B4291" t="s">
        <v>3683</v>
      </c>
      <c r="C4291" t="str">
        <f t="shared" si="67"/>
        <v>{4291,"SEE"},</v>
      </c>
    </row>
    <row r="4292" spans="1:3" x14ac:dyDescent="0.25">
      <c r="A4292">
        <v>4292</v>
      </c>
      <c r="B4292" t="s">
        <v>4202</v>
      </c>
      <c r="C4292" t="str">
        <f t="shared" si="67"/>
        <v>{4292,"SEEMA"},</v>
      </c>
    </row>
    <row r="4293" spans="1:3" x14ac:dyDescent="0.25">
      <c r="A4293">
        <v>4293</v>
      </c>
      <c r="B4293" t="s">
        <v>814</v>
      </c>
      <c r="C4293" t="str">
        <f t="shared" si="67"/>
        <v>{4293,"SELENA"},</v>
      </c>
    </row>
    <row r="4294" spans="1:3" x14ac:dyDescent="0.25">
      <c r="A4294">
        <v>4294</v>
      </c>
      <c r="B4294" t="s">
        <v>2554</v>
      </c>
      <c r="C4294" t="str">
        <f t="shared" si="67"/>
        <v>{4294,"SELENE"},</v>
      </c>
    </row>
    <row r="4295" spans="1:3" x14ac:dyDescent="0.25">
      <c r="A4295">
        <v>4295</v>
      </c>
      <c r="B4295" t="s">
        <v>1046</v>
      </c>
      <c r="C4295" t="str">
        <f t="shared" si="67"/>
        <v>{4295,"SELINA"},</v>
      </c>
    </row>
    <row r="4296" spans="1:3" x14ac:dyDescent="0.25">
      <c r="A4296">
        <v>4296</v>
      </c>
      <c r="B4296" t="s">
        <v>690</v>
      </c>
      <c r="C4296" t="str">
        <f t="shared" si="67"/>
        <v>{4296,"SELMA"},</v>
      </c>
    </row>
    <row r="4297" spans="1:3" x14ac:dyDescent="0.25">
      <c r="A4297">
        <v>4297</v>
      </c>
      <c r="B4297" t="s">
        <v>3608</v>
      </c>
      <c r="C4297" t="str">
        <f t="shared" si="67"/>
        <v>{4297,"SENA"},</v>
      </c>
    </row>
    <row r="4298" spans="1:3" x14ac:dyDescent="0.25">
      <c r="A4298">
        <v>4298</v>
      </c>
      <c r="B4298" t="s">
        <v>3852</v>
      </c>
      <c r="C4298" t="str">
        <f t="shared" si="67"/>
        <v>{4298,"SENAIDA"},</v>
      </c>
    </row>
    <row r="4299" spans="1:3" x14ac:dyDescent="0.25">
      <c r="A4299">
        <v>4299</v>
      </c>
      <c r="B4299" t="s">
        <v>4109</v>
      </c>
      <c r="C4299" t="str">
        <f t="shared" si="67"/>
        <v>{4299,"SEPTEMBER"},</v>
      </c>
    </row>
    <row r="4300" spans="1:3" x14ac:dyDescent="0.25">
      <c r="A4300">
        <v>4300</v>
      </c>
      <c r="B4300" t="s">
        <v>3537</v>
      </c>
      <c r="C4300" t="str">
        <f t="shared" si="67"/>
        <v>{4300,"SERAFINA"},</v>
      </c>
    </row>
    <row r="4301" spans="1:3" x14ac:dyDescent="0.25">
      <c r="A4301">
        <v>4301</v>
      </c>
      <c r="B4301" t="s">
        <v>761</v>
      </c>
      <c r="C4301" t="str">
        <f t="shared" si="67"/>
        <v>{4301,"SERENA"},</v>
      </c>
    </row>
    <row r="4302" spans="1:3" x14ac:dyDescent="0.25">
      <c r="A4302">
        <v>4302</v>
      </c>
      <c r="B4302" t="s">
        <v>4406</v>
      </c>
      <c r="C4302" t="str">
        <f t="shared" si="67"/>
        <v>{4302,"SERGIO"},</v>
      </c>
    </row>
    <row r="4303" spans="1:3" x14ac:dyDescent="0.25">
      <c r="A4303">
        <v>4303</v>
      </c>
      <c r="B4303" t="s">
        <v>2272</v>
      </c>
      <c r="C4303" t="str">
        <f t="shared" si="67"/>
        <v>{4303,"SERINA"},</v>
      </c>
    </row>
    <row r="4304" spans="1:3" x14ac:dyDescent="0.25">
      <c r="A4304">
        <v>4304</v>
      </c>
      <c r="B4304" t="s">
        <v>3297</v>
      </c>
      <c r="C4304" t="str">
        <f t="shared" si="67"/>
        <v>{4304,"SERITA"},</v>
      </c>
    </row>
    <row r="4305" spans="1:3" x14ac:dyDescent="0.25">
      <c r="A4305">
        <v>4305</v>
      </c>
      <c r="B4305" t="s">
        <v>4407</v>
      </c>
      <c r="C4305" t="str">
        <f t="shared" si="67"/>
        <v>{4305,"SETH"},</v>
      </c>
    </row>
    <row r="4306" spans="1:3" x14ac:dyDescent="0.25">
      <c r="A4306">
        <v>4306</v>
      </c>
      <c r="B4306" t="s">
        <v>3536</v>
      </c>
      <c r="C4306" t="str">
        <f t="shared" si="67"/>
        <v>{4306,"SETSUKO"},</v>
      </c>
    </row>
    <row r="4307" spans="1:3" x14ac:dyDescent="0.25">
      <c r="A4307">
        <v>4307</v>
      </c>
      <c r="B4307" t="s">
        <v>4843</v>
      </c>
      <c r="C4307" t="str">
        <f t="shared" si="67"/>
        <v>{4307,"SEYMOUR"},</v>
      </c>
    </row>
    <row r="4308" spans="1:3" x14ac:dyDescent="0.25">
      <c r="A4308">
        <v>4308</v>
      </c>
      <c r="B4308" t="s">
        <v>2409</v>
      </c>
      <c r="C4308" t="str">
        <f t="shared" si="67"/>
        <v>{4308,"SHA"},</v>
      </c>
    </row>
    <row r="4309" spans="1:3" x14ac:dyDescent="0.25">
      <c r="A4309">
        <v>4309</v>
      </c>
      <c r="B4309" t="s">
        <v>5117</v>
      </c>
      <c r="C4309" t="str">
        <f t="shared" si="67"/>
        <v>{4309,"SHAD"},</v>
      </c>
    </row>
    <row r="4310" spans="1:3" x14ac:dyDescent="0.25">
      <c r="A4310">
        <v>4310</v>
      </c>
      <c r="B4310" t="s">
        <v>3535</v>
      </c>
      <c r="C4310" t="str">
        <f t="shared" si="67"/>
        <v>{4310,"SHAE"},</v>
      </c>
    </row>
    <row r="4311" spans="1:3" x14ac:dyDescent="0.25">
      <c r="A4311">
        <v>4311</v>
      </c>
      <c r="B4311" t="s">
        <v>1623</v>
      </c>
      <c r="C4311" t="str">
        <f t="shared" si="67"/>
        <v>{4311,"SHAINA"},</v>
      </c>
    </row>
    <row r="4312" spans="1:3" x14ac:dyDescent="0.25">
      <c r="A4312">
        <v>4312</v>
      </c>
      <c r="B4312" t="s">
        <v>3413</v>
      </c>
      <c r="C4312" t="str">
        <f t="shared" si="67"/>
        <v>{4312,"SHAKIA"},</v>
      </c>
    </row>
    <row r="4313" spans="1:3" x14ac:dyDescent="0.25">
      <c r="A4313">
        <v>4313</v>
      </c>
      <c r="B4313" t="s">
        <v>2439</v>
      </c>
      <c r="C4313" t="str">
        <f t="shared" si="67"/>
        <v>{4313,"SHAKIRA"},</v>
      </c>
    </row>
    <row r="4314" spans="1:3" x14ac:dyDescent="0.25">
      <c r="A4314">
        <v>4314</v>
      </c>
      <c r="B4314" t="s">
        <v>3607</v>
      </c>
      <c r="C4314" t="str">
        <f t="shared" si="67"/>
        <v>{4314,"SHAKITA"},</v>
      </c>
    </row>
    <row r="4315" spans="1:3" x14ac:dyDescent="0.25">
      <c r="A4315">
        <v>4315</v>
      </c>
      <c r="B4315" t="s">
        <v>3350</v>
      </c>
      <c r="C4315" t="str">
        <f t="shared" si="67"/>
        <v>{4315,"SHALA"},</v>
      </c>
    </row>
    <row r="4316" spans="1:3" x14ac:dyDescent="0.25">
      <c r="A4316">
        <v>4316</v>
      </c>
      <c r="B4316" t="s">
        <v>3296</v>
      </c>
      <c r="C4316" t="str">
        <f t="shared" si="67"/>
        <v>{4316,"SHALANDA"},</v>
      </c>
    </row>
    <row r="4317" spans="1:3" x14ac:dyDescent="0.25">
      <c r="A4317">
        <v>4317</v>
      </c>
      <c r="B4317" t="s">
        <v>3767</v>
      </c>
      <c r="C4317" t="str">
        <f t="shared" si="67"/>
        <v>{4317,"SHALON"},</v>
      </c>
    </row>
    <row r="4318" spans="1:3" x14ac:dyDescent="0.25">
      <c r="A4318">
        <v>4318</v>
      </c>
      <c r="B4318" t="s">
        <v>1683</v>
      </c>
      <c r="C4318" t="str">
        <f t="shared" si="67"/>
        <v>{4318,"SHALONDA"},</v>
      </c>
    </row>
    <row r="4319" spans="1:3" x14ac:dyDescent="0.25">
      <c r="A4319">
        <v>4319</v>
      </c>
      <c r="B4319" t="s">
        <v>1465</v>
      </c>
      <c r="C4319" t="str">
        <f t="shared" si="67"/>
        <v>{4319,"SHAMEKA"},</v>
      </c>
    </row>
    <row r="4320" spans="1:3" x14ac:dyDescent="0.25">
      <c r="A4320">
        <v>4320</v>
      </c>
      <c r="B4320" t="s">
        <v>1636</v>
      </c>
      <c r="C4320" t="str">
        <f t="shared" si="67"/>
        <v>{4320,"SHAMIKA"},</v>
      </c>
    </row>
    <row r="4321" spans="1:3" x14ac:dyDescent="0.25">
      <c r="A4321">
        <v>4321</v>
      </c>
      <c r="B4321" t="s">
        <v>3851</v>
      </c>
      <c r="C4321" t="str">
        <f t="shared" si="67"/>
        <v>{4321,"SHAN"},</v>
      </c>
    </row>
    <row r="4322" spans="1:3" x14ac:dyDescent="0.25">
      <c r="A4322">
        <v>4322</v>
      </c>
      <c r="B4322" t="s">
        <v>632</v>
      </c>
      <c r="C4322" t="str">
        <f t="shared" si="67"/>
        <v>{4322,"SHANA"},</v>
      </c>
    </row>
    <row r="4323" spans="1:3" x14ac:dyDescent="0.25">
      <c r="A4323">
        <v>4323</v>
      </c>
      <c r="B4323" t="s">
        <v>3240</v>
      </c>
      <c r="C4323" t="str">
        <f t="shared" si="67"/>
        <v>{4323,"SHANAE"},</v>
      </c>
    </row>
    <row r="4324" spans="1:3" x14ac:dyDescent="0.25">
      <c r="A4324">
        <v>4324</v>
      </c>
      <c r="B4324" t="s">
        <v>1181</v>
      </c>
      <c r="C4324" t="str">
        <f t="shared" si="67"/>
        <v>{4324,"SHANDA"},</v>
      </c>
    </row>
    <row r="4325" spans="1:3" x14ac:dyDescent="0.25">
      <c r="A4325">
        <v>4325</v>
      </c>
      <c r="B4325" t="s">
        <v>4108</v>
      </c>
      <c r="C4325" t="str">
        <f t="shared" si="67"/>
        <v>{4325,"SHANDI"},</v>
      </c>
    </row>
    <row r="4326" spans="1:3" x14ac:dyDescent="0.25">
      <c r="A4326">
        <v>4326</v>
      </c>
      <c r="B4326" t="s">
        <v>2002</v>
      </c>
      <c r="C4326" t="str">
        <f t="shared" si="67"/>
        <v>{4326,"SHANDRA"},</v>
      </c>
    </row>
    <row r="4327" spans="1:3" x14ac:dyDescent="0.25">
      <c r="A4327">
        <v>4327</v>
      </c>
      <c r="B4327" t="s">
        <v>2271</v>
      </c>
      <c r="C4327" t="str">
        <f t="shared" si="67"/>
        <v>{4327,"SHANE"},</v>
      </c>
    </row>
    <row r="4328" spans="1:3" x14ac:dyDescent="0.25">
      <c r="A4328">
        <v>4328</v>
      </c>
      <c r="B4328" t="s">
        <v>2354</v>
      </c>
      <c r="C4328" t="str">
        <f t="shared" si="67"/>
        <v>{4328,"SHANEKA"},</v>
      </c>
    </row>
    <row r="4329" spans="1:3" x14ac:dyDescent="0.25">
      <c r="A4329">
        <v>4329</v>
      </c>
      <c r="B4329" t="s">
        <v>3766</v>
      </c>
      <c r="C4329" t="str">
        <f t="shared" si="67"/>
        <v>{4329,"SHANEL"},</v>
      </c>
    </row>
    <row r="4330" spans="1:3" x14ac:dyDescent="0.25">
      <c r="A4330">
        <v>4330</v>
      </c>
      <c r="B4330" t="s">
        <v>1955</v>
      </c>
      <c r="C4330" t="str">
        <f t="shared" si="67"/>
        <v>{4330,"SHANELL"},</v>
      </c>
    </row>
    <row r="4331" spans="1:3" x14ac:dyDescent="0.25">
      <c r="A4331">
        <v>4331</v>
      </c>
      <c r="B4331" t="s">
        <v>2772</v>
      </c>
      <c r="C4331" t="str">
        <f t="shared" si="67"/>
        <v>{4331,"SHANELLE"},</v>
      </c>
    </row>
    <row r="4332" spans="1:3" x14ac:dyDescent="0.25">
      <c r="A4332">
        <v>4332</v>
      </c>
      <c r="B4332" t="s">
        <v>2001</v>
      </c>
      <c r="C4332" t="str">
        <f t="shared" si="67"/>
        <v>{4332,"SHANI"},</v>
      </c>
    </row>
    <row r="4333" spans="1:3" x14ac:dyDescent="0.25">
      <c r="A4333">
        <v>4333</v>
      </c>
      <c r="B4333" t="s">
        <v>2325</v>
      </c>
      <c r="C4333" t="str">
        <f t="shared" si="67"/>
        <v>{4333,"SHANICE"},</v>
      </c>
    </row>
    <row r="4334" spans="1:3" x14ac:dyDescent="0.25">
      <c r="A4334">
        <v>4334</v>
      </c>
      <c r="B4334" t="s">
        <v>1719</v>
      </c>
      <c r="C4334" t="str">
        <f t="shared" si="67"/>
        <v>{4334,"SHANIKA"},</v>
      </c>
    </row>
    <row r="4335" spans="1:3" x14ac:dyDescent="0.25">
      <c r="A4335">
        <v>4335</v>
      </c>
      <c r="B4335" t="s">
        <v>3534</v>
      </c>
      <c r="C4335" t="str">
        <f t="shared" si="67"/>
        <v>{4335,"SHANIQUA"},</v>
      </c>
    </row>
    <row r="4336" spans="1:3" x14ac:dyDescent="0.25">
      <c r="A4336">
        <v>4336</v>
      </c>
      <c r="B4336" t="s">
        <v>2000</v>
      </c>
      <c r="C4336" t="str">
        <f t="shared" si="67"/>
        <v>{4336,"SHANITA"},</v>
      </c>
    </row>
    <row r="4337" spans="1:3" x14ac:dyDescent="0.25">
      <c r="A4337">
        <v>4337</v>
      </c>
      <c r="B4337" t="s">
        <v>592</v>
      </c>
      <c r="C4337" t="str">
        <f t="shared" si="67"/>
        <v>{4337,"SHANNA"},</v>
      </c>
    </row>
    <row r="4338" spans="1:3" x14ac:dyDescent="0.25">
      <c r="A4338">
        <v>4338</v>
      </c>
      <c r="B4338" t="s">
        <v>1840</v>
      </c>
      <c r="C4338" t="str">
        <f t="shared" si="67"/>
        <v>{4338,"SHANNAN"},</v>
      </c>
    </row>
    <row r="4339" spans="1:3" x14ac:dyDescent="0.25">
      <c r="A4339">
        <v>4339</v>
      </c>
      <c r="B4339" t="s">
        <v>122</v>
      </c>
      <c r="C4339" t="str">
        <f t="shared" si="67"/>
        <v>{4339,"SHANNON"},</v>
      </c>
    </row>
    <row r="4340" spans="1:3" x14ac:dyDescent="0.25">
      <c r="A4340">
        <v>4340</v>
      </c>
      <c r="B4340" t="s">
        <v>1334</v>
      </c>
      <c r="C4340" t="str">
        <f t="shared" si="67"/>
        <v>{4340,"SHANON"},</v>
      </c>
    </row>
    <row r="4341" spans="1:3" x14ac:dyDescent="0.25">
      <c r="A4341">
        <v>4341</v>
      </c>
      <c r="B4341" t="s">
        <v>1468</v>
      </c>
      <c r="C4341" t="str">
        <f t="shared" si="67"/>
        <v>{4341,"SHANTA"},</v>
      </c>
    </row>
    <row r="4342" spans="1:3" x14ac:dyDescent="0.25">
      <c r="A4342">
        <v>4342</v>
      </c>
      <c r="B4342" t="s">
        <v>4107</v>
      </c>
      <c r="C4342" t="str">
        <f t="shared" si="67"/>
        <v>{4342,"SHANTAE"},</v>
      </c>
    </row>
    <row r="4343" spans="1:3" x14ac:dyDescent="0.25">
      <c r="A4343">
        <v>4343</v>
      </c>
      <c r="B4343" t="s">
        <v>3682</v>
      </c>
      <c r="C4343" t="str">
        <f t="shared" si="67"/>
        <v>{4343,"SHANTAY"},</v>
      </c>
    </row>
    <row r="4344" spans="1:3" x14ac:dyDescent="0.25">
      <c r="A4344">
        <v>4344</v>
      </c>
      <c r="B4344" t="s">
        <v>1489</v>
      </c>
      <c r="C4344" t="str">
        <f t="shared" si="67"/>
        <v>{4344,"SHANTE"},</v>
      </c>
    </row>
    <row r="4345" spans="1:3" x14ac:dyDescent="0.25">
      <c r="A4345">
        <v>4345</v>
      </c>
      <c r="B4345" t="s">
        <v>1372</v>
      </c>
      <c r="C4345" t="str">
        <f t="shared" si="67"/>
        <v>{4345,"SHANTEL"},</v>
      </c>
    </row>
    <row r="4346" spans="1:3" x14ac:dyDescent="0.25">
      <c r="A4346">
        <v>4346</v>
      </c>
      <c r="B4346" t="s">
        <v>1929</v>
      </c>
      <c r="C4346" t="str">
        <f t="shared" si="67"/>
        <v>{4346,"SHANTELL"},</v>
      </c>
    </row>
    <row r="4347" spans="1:3" x14ac:dyDescent="0.25">
      <c r="A4347">
        <v>4347</v>
      </c>
      <c r="B4347" t="s">
        <v>3197</v>
      </c>
      <c r="C4347" t="str">
        <f t="shared" si="67"/>
        <v>{4347,"SHANTELLE"},</v>
      </c>
    </row>
    <row r="4348" spans="1:3" x14ac:dyDescent="0.25">
      <c r="A4348">
        <v>4348</v>
      </c>
      <c r="B4348" t="s">
        <v>3850</v>
      </c>
      <c r="C4348" t="str">
        <f t="shared" si="67"/>
        <v>{4348,"SHANTI"},</v>
      </c>
    </row>
    <row r="4349" spans="1:3" x14ac:dyDescent="0.25">
      <c r="A4349">
        <v>4349</v>
      </c>
      <c r="B4349" t="s">
        <v>3681</v>
      </c>
      <c r="C4349" t="str">
        <f t="shared" si="67"/>
        <v>{4349,"SHAQUANA"},</v>
      </c>
    </row>
    <row r="4350" spans="1:3" x14ac:dyDescent="0.25">
      <c r="A4350">
        <v>4350</v>
      </c>
      <c r="B4350" t="s">
        <v>3349</v>
      </c>
      <c r="C4350" t="str">
        <f t="shared" si="67"/>
        <v>{4350,"SHAQUITA"},</v>
      </c>
    </row>
    <row r="4351" spans="1:3" x14ac:dyDescent="0.25">
      <c r="A4351">
        <v>4351</v>
      </c>
      <c r="B4351" t="s">
        <v>1565</v>
      </c>
      <c r="C4351" t="str">
        <f t="shared" si="67"/>
        <v>{4351,"SHARA"},</v>
      </c>
    </row>
    <row r="4352" spans="1:3" x14ac:dyDescent="0.25">
      <c r="A4352">
        <v>4352</v>
      </c>
      <c r="B4352" t="s">
        <v>3533</v>
      </c>
      <c r="C4352" t="str">
        <f t="shared" si="67"/>
        <v>{4352,"SHARAN"},</v>
      </c>
    </row>
    <row r="4353" spans="1:3" x14ac:dyDescent="0.25">
      <c r="A4353">
        <v>4353</v>
      </c>
      <c r="B4353" t="s">
        <v>3606</v>
      </c>
      <c r="C4353" t="str">
        <f t="shared" si="67"/>
        <v>{4353,"SHARDA"},</v>
      </c>
    </row>
    <row r="4354" spans="1:3" x14ac:dyDescent="0.25">
      <c r="A4354">
        <v>4354</v>
      </c>
      <c r="B4354" t="s">
        <v>2045</v>
      </c>
      <c r="C4354" t="str">
        <f t="shared" ref="C4354:C4417" si="68">"{"&amp;A4354&amp;","""&amp;B4354&amp;"""},"</f>
        <v>{4354,"SHAREE"},</v>
      </c>
    </row>
    <row r="4355" spans="1:3" x14ac:dyDescent="0.25">
      <c r="A4355">
        <v>4355</v>
      </c>
      <c r="B4355" t="s">
        <v>4201</v>
      </c>
      <c r="C4355" t="str">
        <f t="shared" si="68"/>
        <v>{4355,"SHARELL"},</v>
      </c>
    </row>
    <row r="4356" spans="1:3" x14ac:dyDescent="0.25">
      <c r="A4356">
        <v>4356</v>
      </c>
      <c r="B4356" t="s">
        <v>2044</v>
      </c>
      <c r="C4356" t="str">
        <f t="shared" si="68"/>
        <v>{4356,"SHAREN"},</v>
      </c>
    </row>
    <row r="4357" spans="1:3" x14ac:dyDescent="0.25">
      <c r="A4357">
        <v>4357</v>
      </c>
      <c r="B4357" t="s">
        <v>486</v>
      </c>
      <c r="C4357" t="str">
        <f t="shared" si="68"/>
        <v>{4357,"SHARI"},</v>
      </c>
    </row>
    <row r="4358" spans="1:3" x14ac:dyDescent="0.25">
      <c r="A4358">
        <v>4358</v>
      </c>
      <c r="B4358" t="s">
        <v>3765</v>
      </c>
      <c r="C4358" t="str">
        <f t="shared" si="68"/>
        <v>{4358,"SHARICE"},</v>
      </c>
    </row>
    <row r="4359" spans="1:3" x14ac:dyDescent="0.25">
      <c r="A4359">
        <v>4359</v>
      </c>
      <c r="B4359" t="s">
        <v>3239</v>
      </c>
      <c r="C4359" t="str">
        <f t="shared" si="68"/>
        <v>{4359,"SHARIE"},</v>
      </c>
    </row>
    <row r="4360" spans="1:3" x14ac:dyDescent="0.25">
      <c r="A4360">
        <v>4360</v>
      </c>
      <c r="B4360" t="s">
        <v>4022</v>
      </c>
      <c r="C4360" t="str">
        <f t="shared" si="68"/>
        <v>{4360,"SHARIKA"},</v>
      </c>
    </row>
    <row r="4361" spans="1:3" x14ac:dyDescent="0.25">
      <c r="A4361">
        <v>4361</v>
      </c>
      <c r="B4361" t="s">
        <v>3680</v>
      </c>
      <c r="C4361" t="str">
        <f t="shared" si="68"/>
        <v>{4361,"SHARILYN"},</v>
      </c>
    </row>
    <row r="4362" spans="1:3" x14ac:dyDescent="0.25">
      <c r="A4362">
        <v>4362</v>
      </c>
      <c r="B4362" t="s">
        <v>2171</v>
      </c>
      <c r="C4362" t="str">
        <f t="shared" si="68"/>
        <v>{4362,"SHARITA"},</v>
      </c>
    </row>
    <row r="4363" spans="1:3" x14ac:dyDescent="0.25">
      <c r="A4363">
        <v>4363</v>
      </c>
      <c r="B4363" t="s">
        <v>1456</v>
      </c>
      <c r="C4363" t="str">
        <f t="shared" si="68"/>
        <v>{4363,"SHARLA"},</v>
      </c>
    </row>
    <row r="4364" spans="1:3" x14ac:dyDescent="0.25">
      <c r="A4364">
        <v>4364</v>
      </c>
      <c r="B4364" t="s">
        <v>2771</v>
      </c>
      <c r="C4364" t="str">
        <f t="shared" si="68"/>
        <v>{4364,"SHARLEEN"},</v>
      </c>
    </row>
    <row r="4365" spans="1:3" x14ac:dyDescent="0.25">
      <c r="A4365">
        <v>4365</v>
      </c>
      <c r="B4365" t="s">
        <v>992</v>
      </c>
      <c r="C4365" t="str">
        <f t="shared" si="68"/>
        <v>{4365,"SHARLENE"},</v>
      </c>
    </row>
    <row r="4366" spans="1:3" x14ac:dyDescent="0.25">
      <c r="A4366">
        <v>4366</v>
      </c>
      <c r="B4366" t="s">
        <v>4106</v>
      </c>
      <c r="C4366" t="str">
        <f t="shared" si="68"/>
        <v>{4366,"SHARMAINE"},</v>
      </c>
    </row>
    <row r="4367" spans="1:3" x14ac:dyDescent="0.25">
      <c r="A4367">
        <v>4367</v>
      </c>
      <c r="B4367" t="s">
        <v>3679</v>
      </c>
      <c r="C4367" t="str">
        <f t="shared" si="68"/>
        <v>{4367,"SHAROLYN"},</v>
      </c>
    </row>
    <row r="4368" spans="1:3" x14ac:dyDescent="0.25">
      <c r="A4368">
        <v>4368</v>
      </c>
      <c r="B4368" t="s">
        <v>19</v>
      </c>
      <c r="C4368" t="str">
        <f t="shared" si="68"/>
        <v>{4368,"SHARON"},</v>
      </c>
    </row>
    <row r="4369" spans="1:3" x14ac:dyDescent="0.25">
      <c r="A4369">
        <v>4369</v>
      </c>
      <c r="B4369" t="s">
        <v>1371</v>
      </c>
      <c r="C4369" t="str">
        <f t="shared" si="68"/>
        <v>{4369,"SHARONDA"},</v>
      </c>
    </row>
    <row r="4370" spans="1:3" x14ac:dyDescent="0.25">
      <c r="A4370">
        <v>4370</v>
      </c>
      <c r="B4370" t="s">
        <v>3099</v>
      </c>
      <c r="C4370" t="str">
        <f t="shared" si="68"/>
        <v>{4370,"SHARRI"},</v>
      </c>
    </row>
    <row r="4371" spans="1:3" x14ac:dyDescent="0.25">
      <c r="A4371">
        <v>4371</v>
      </c>
      <c r="B4371" t="s">
        <v>749</v>
      </c>
      <c r="C4371" t="str">
        <f t="shared" si="68"/>
        <v>{4371,"SHARRON"},</v>
      </c>
    </row>
    <row r="4372" spans="1:3" x14ac:dyDescent="0.25">
      <c r="A4372">
        <v>4372</v>
      </c>
      <c r="B4372" t="s">
        <v>2634</v>
      </c>
      <c r="C4372" t="str">
        <f t="shared" si="68"/>
        <v>{4372,"SHARYL"},</v>
      </c>
    </row>
    <row r="4373" spans="1:3" x14ac:dyDescent="0.25">
      <c r="A4373">
        <v>4373</v>
      </c>
      <c r="B4373" t="s">
        <v>1420</v>
      </c>
      <c r="C4373" t="str">
        <f t="shared" si="68"/>
        <v>{4373,"SHARYN"},</v>
      </c>
    </row>
    <row r="4374" spans="1:3" x14ac:dyDescent="0.25">
      <c r="A4374">
        <v>4374</v>
      </c>
      <c r="B4374" t="s">
        <v>1999</v>
      </c>
      <c r="C4374" t="str">
        <f t="shared" si="68"/>
        <v>{4374,"SHASTA"},</v>
      </c>
    </row>
    <row r="4375" spans="1:3" x14ac:dyDescent="0.25">
      <c r="A4375">
        <v>4375</v>
      </c>
      <c r="B4375" t="s">
        <v>2669</v>
      </c>
      <c r="C4375" t="str">
        <f t="shared" si="68"/>
        <v>{4375,"SHAUN"},</v>
      </c>
    </row>
    <row r="4376" spans="1:3" x14ac:dyDescent="0.25">
      <c r="A4376">
        <v>4376</v>
      </c>
      <c r="B4376" t="s">
        <v>653</v>
      </c>
      <c r="C4376" t="str">
        <f t="shared" si="68"/>
        <v>{4376,"SHAUNA"},</v>
      </c>
    </row>
    <row r="4377" spans="1:3" x14ac:dyDescent="0.25">
      <c r="A4377">
        <v>4377</v>
      </c>
      <c r="B4377" t="s">
        <v>3154</v>
      </c>
      <c r="C4377" t="str">
        <f t="shared" si="68"/>
        <v>{4377,"SHAUNDA"},</v>
      </c>
    </row>
    <row r="4378" spans="1:3" x14ac:dyDescent="0.25">
      <c r="A4378">
        <v>4378</v>
      </c>
      <c r="B4378" t="s">
        <v>2814</v>
      </c>
      <c r="C4378" t="str">
        <f t="shared" si="68"/>
        <v>{4378,"SHAUNNA"},</v>
      </c>
    </row>
    <row r="4379" spans="1:3" x14ac:dyDescent="0.25">
      <c r="A4379">
        <v>4379</v>
      </c>
      <c r="B4379" t="s">
        <v>3532</v>
      </c>
      <c r="C4379" t="str">
        <f t="shared" si="68"/>
        <v>{4379,"SHAUNTA"},</v>
      </c>
    </row>
    <row r="4380" spans="1:3" x14ac:dyDescent="0.25">
      <c r="A4380">
        <v>4380</v>
      </c>
      <c r="B4380" t="s">
        <v>3605</v>
      </c>
      <c r="C4380" t="str">
        <f t="shared" si="68"/>
        <v>{4380,"SHAUNTE"},</v>
      </c>
    </row>
    <row r="4381" spans="1:3" x14ac:dyDescent="0.25">
      <c r="A4381">
        <v>4381</v>
      </c>
      <c r="B4381" t="s">
        <v>2270</v>
      </c>
      <c r="C4381" t="str">
        <f t="shared" si="68"/>
        <v>{4381,"SHAVON"},</v>
      </c>
    </row>
    <row r="4382" spans="1:3" x14ac:dyDescent="0.25">
      <c r="A4382">
        <v>4382</v>
      </c>
      <c r="B4382" t="s">
        <v>3604</v>
      </c>
      <c r="C4382" t="str">
        <f t="shared" si="68"/>
        <v>{4382,"SHAVONDA"},</v>
      </c>
    </row>
    <row r="4383" spans="1:3" x14ac:dyDescent="0.25">
      <c r="A4383">
        <v>4383</v>
      </c>
      <c r="B4383" t="s">
        <v>2894</v>
      </c>
      <c r="C4383" t="str">
        <f t="shared" si="68"/>
        <v>{4383,"SHAVONNE"},</v>
      </c>
    </row>
    <row r="4384" spans="1:3" x14ac:dyDescent="0.25">
      <c r="A4384">
        <v>4384</v>
      </c>
      <c r="B4384" t="s">
        <v>2813</v>
      </c>
      <c r="C4384" t="str">
        <f t="shared" si="68"/>
        <v>{4384,"SHAWANA"},</v>
      </c>
    </row>
    <row r="4385" spans="1:3" x14ac:dyDescent="0.25">
      <c r="A4385">
        <v>4385</v>
      </c>
      <c r="B4385" t="s">
        <v>2070</v>
      </c>
      <c r="C4385" t="str">
        <f t="shared" si="68"/>
        <v>{4385,"SHAWANDA"},</v>
      </c>
    </row>
    <row r="4386" spans="1:3" x14ac:dyDescent="0.25">
      <c r="A4386">
        <v>4386</v>
      </c>
      <c r="B4386" t="s">
        <v>3678</v>
      </c>
      <c r="C4386" t="str">
        <f t="shared" si="68"/>
        <v>{4386,"SHAWANNA"},</v>
      </c>
    </row>
    <row r="4387" spans="1:3" x14ac:dyDescent="0.25">
      <c r="A4387">
        <v>4387</v>
      </c>
      <c r="B4387" t="s">
        <v>531</v>
      </c>
      <c r="C4387" t="str">
        <f t="shared" si="68"/>
        <v>{4387,"SHAWN"},</v>
      </c>
    </row>
    <row r="4388" spans="1:3" x14ac:dyDescent="0.25">
      <c r="A4388">
        <v>4388</v>
      </c>
      <c r="B4388" t="s">
        <v>489</v>
      </c>
      <c r="C4388" t="str">
        <f t="shared" si="68"/>
        <v>{4388,"SHAWNA"},</v>
      </c>
    </row>
    <row r="4389" spans="1:3" x14ac:dyDescent="0.25">
      <c r="A4389">
        <v>4389</v>
      </c>
      <c r="B4389" t="s">
        <v>2379</v>
      </c>
      <c r="C4389" t="str">
        <f t="shared" si="68"/>
        <v>{4389,"SHAWNDA"},</v>
      </c>
    </row>
    <row r="4390" spans="1:3" x14ac:dyDescent="0.25">
      <c r="A4390">
        <v>4390</v>
      </c>
      <c r="B4390" t="s">
        <v>2353</v>
      </c>
      <c r="C4390" t="str">
        <f t="shared" si="68"/>
        <v>{4390,"SHAWNEE"},</v>
      </c>
    </row>
    <row r="4391" spans="1:3" x14ac:dyDescent="0.25">
      <c r="A4391">
        <v>4391</v>
      </c>
      <c r="B4391" t="s">
        <v>2812</v>
      </c>
      <c r="C4391" t="str">
        <f t="shared" si="68"/>
        <v>{4391,"SHAWNNA"},</v>
      </c>
    </row>
    <row r="4392" spans="1:3" x14ac:dyDescent="0.25">
      <c r="A4392">
        <v>4392</v>
      </c>
      <c r="B4392" t="s">
        <v>3932</v>
      </c>
      <c r="C4392" t="str">
        <f t="shared" si="68"/>
        <v>{4392,"SHAWNTA"},</v>
      </c>
    </row>
    <row r="4393" spans="1:3" x14ac:dyDescent="0.25">
      <c r="A4393">
        <v>4393</v>
      </c>
      <c r="B4393" t="s">
        <v>2069</v>
      </c>
      <c r="C4393" t="str">
        <f t="shared" si="68"/>
        <v>{4393,"SHAY"},</v>
      </c>
    </row>
    <row r="4394" spans="1:3" x14ac:dyDescent="0.25">
      <c r="A4394">
        <v>4394</v>
      </c>
      <c r="B4394" t="s">
        <v>1168</v>
      </c>
      <c r="C4394" t="str">
        <f t="shared" si="68"/>
        <v>{4394,"SHAYLA"},</v>
      </c>
    </row>
    <row r="4395" spans="1:3" x14ac:dyDescent="0.25">
      <c r="A4395">
        <v>4395</v>
      </c>
      <c r="B4395" t="s">
        <v>1560</v>
      </c>
      <c r="C4395" t="str">
        <f t="shared" si="68"/>
        <v>{4395,"SHAYNA"},</v>
      </c>
    </row>
    <row r="4396" spans="1:3" x14ac:dyDescent="0.25">
      <c r="A4396">
        <v>4396</v>
      </c>
      <c r="B4396" t="s">
        <v>3764</v>
      </c>
      <c r="C4396" t="str">
        <f t="shared" si="68"/>
        <v>{4396,"SHAYNE"},</v>
      </c>
    </row>
    <row r="4397" spans="1:3" x14ac:dyDescent="0.25">
      <c r="A4397">
        <v>4397</v>
      </c>
      <c r="B4397" t="s">
        <v>2269</v>
      </c>
      <c r="C4397" t="str">
        <f t="shared" si="68"/>
        <v>{4397,"SHEA"},</v>
      </c>
    </row>
    <row r="4398" spans="1:3" x14ac:dyDescent="0.25">
      <c r="A4398">
        <v>4398</v>
      </c>
      <c r="B4398" t="s">
        <v>3763</v>
      </c>
      <c r="C4398" t="str">
        <f t="shared" si="68"/>
        <v>{4398,"SHEBA"},</v>
      </c>
    </row>
    <row r="4399" spans="1:3" x14ac:dyDescent="0.25">
      <c r="A4399">
        <v>4399</v>
      </c>
      <c r="B4399" t="s">
        <v>648</v>
      </c>
      <c r="C4399" t="str">
        <f t="shared" si="68"/>
        <v>{4399,"SHEENA"},</v>
      </c>
    </row>
    <row r="4400" spans="1:3" x14ac:dyDescent="0.25">
      <c r="A4400">
        <v>4400</v>
      </c>
      <c r="B4400" t="s">
        <v>123</v>
      </c>
      <c r="C4400" t="str">
        <f t="shared" si="68"/>
        <v>{4400,"SHEILA"},</v>
      </c>
    </row>
    <row r="4401" spans="1:3" x14ac:dyDescent="0.25">
      <c r="A4401">
        <v>4401</v>
      </c>
      <c r="B4401" t="s">
        <v>2893</v>
      </c>
      <c r="C4401" t="str">
        <f t="shared" si="68"/>
        <v>{4401,"SHEILAH"},</v>
      </c>
    </row>
    <row r="4402" spans="1:3" x14ac:dyDescent="0.25">
      <c r="A4402">
        <v>4402</v>
      </c>
      <c r="B4402" t="s">
        <v>2770</v>
      </c>
      <c r="C4402" t="str">
        <f t="shared" si="68"/>
        <v>{4402,"SHELA"},</v>
      </c>
    </row>
    <row r="4403" spans="1:3" x14ac:dyDescent="0.25">
      <c r="A4403">
        <v>4403</v>
      </c>
      <c r="B4403" t="s">
        <v>2378</v>
      </c>
      <c r="C4403" t="str">
        <f t="shared" si="68"/>
        <v>{4403,"SHELBA"},</v>
      </c>
    </row>
    <row r="4404" spans="1:3" x14ac:dyDescent="0.25">
      <c r="A4404">
        <v>4404</v>
      </c>
      <c r="B4404" t="s">
        <v>518</v>
      </c>
      <c r="C4404" t="str">
        <f t="shared" si="68"/>
        <v>{4404,"SHELBY"},</v>
      </c>
    </row>
    <row r="4405" spans="1:3" x14ac:dyDescent="0.25">
      <c r="A4405">
        <v>4405</v>
      </c>
      <c r="B4405" t="s">
        <v>4523</v>
      </c>
      <c r="C4405" t="str">
        <f t="shared" si="68"/>
        <v>{4405,"SHELDON"},</v>
      </c>
    </row>
    <row r="4406" spans="1:3" x14ac:dyDescent="0.25">
      <c r="A4406">
        <v>4406</v>
      </c>
      <c r="B4406" t="s">
        <v>373</v>
      </c>
      <c r="C4406" t="str">
        <f t="shared" si="68"/>
        <v>{4406,"SHELIA"},</v>
      </c>
    </row>
    <row r="4407" spans="1:3" x14ac:dyDescent="0.25">
      <c r="A4407">
        <v>4407</v>
      </c>
      <c r="B4407" t="s">
        <v>3196</v>
      </c>
      <c r="C4407" t="str">
        <f t="shared" si="68"/>
        <v>{4407,"SHELLA"},</v>
      </c>
    </row>
    <row r="4408" spans="1:3" x14ac:dyDescent="0.25">
      <c r="A4408">
        <v>4408</v>
      </c>
      <c r="B4408" t="s">
        <v>353</v>
      </c>
      <c r="C4408" t="str">
        <f t="shared" si="68"/>
        <v>{4408,"SHELLEY"},</v>
      </c>
    </row>
    <row r="4409" spans="1:3" x14ac:dyDescent="0.25">
      <c r="A4409">
        <v>4409</v>
      </c>
      <c r="B4409" t="s">
        <v>1322</v>
      </c>
      <c r="C4409" t="str">
        <f t="shared" si="68"/>
        <v>{4409,"SHELLI"},</v>
      </c>
    </row>
    <row r="4410" spans="1:3" x14ac:dyDescent="0.25">
      <c r="A4410">
        <v>4410</v>
      </c>
      <c r="B4410" t="s">
        <v>1126</v>
      </c>
      <c r="C4410" t="str">
        <f t="shared" si="68"/>
        <v>{4410,"SHELLIE"},</v>
      </c>
    </row>
    <row r="4411" spans="1:3" x14ac:dyDescent="0.25">
      <c r="A4411">
        <v>4411</v>
      </c>
      <c r="B4411" t="s">
        <v>293</v>
      </c>
      <c r="C4411" t="str">
        <f t="shared" si="68"/>
        <v>{4411,"SHELLY"},</v>
      </c>
    </row>
    <row r="4412" spans="1:3" x14ac:dyDescent="0.25">
      <c r="A4412">
        <v>4412</v>
      </c>
      <c r="B4412" t="s">
        <v>4794</v>
      </c>
      <c r="C4412" t="str">
        <f t="shared" si="68"/>
        <v>{4412,"SHELTON"},</v>
      </c>
    </row>
    <row r="4413" spans="1:3" x14ac:dyDescent="0.25">
      <c r="A4413">
        <v>4413</v>
      </c>
      <c r="B4413" t="s">
        <v>3153</v>
      </c>
      <c r="C4413" t="str">
        <f t="shared" si="68"/>
        <v>{4413,"SHEMEKA"},</v>
      </c>
    </row>
    <row r="4414" spans="1:3" x14ac:dyDescent="0.25">
      <c r="A4414">
        <v>4414</v>
      </c>
      <c r="B4414" t="s">
        <v>2668</v>
      </c>
      <c r="C4414" t="str">
        <f t="shared" si="68"/>
        <v>{4414,"SHEMIKA"},</v>
      </c>
    </row>
    <row r="4415" spans="1:3" x14ac:dyDescent="0.25">
      <c r="A4415">
        <v>4415</v>
      </c>
      <c r="B4415" t="s">
        <v>2102</v>
      </c>
      <c r="C4415" t="str">
        <f t="shared" si="68"/>
        <v>{4415,"SHENA"},</v>
      </c>
    </row>
    <row r="4416" spans="1:3" x14ac:dyDescent="0.25">
      <c r="A4416">
        <v>4416</v>
      </c>
      <c r="B4416" t="s">
        <v>3677</v>
      </c>
      <c r="C4416" t="str">
        <f t="shared" si="68"/>
        <v>{4416,"SHENIKA"},</v>
      </c>
    </row>
    <row r="4417" spans="1:3" x14ac:dyDescent="0.25">
      <c r="A4417">
        <v>4417</v>
      </c>
      <c r="B4417" t="s">
        <v>2977</v>
      </c>
      <c r="C4417" t="str">
        <f t="shared" si="68"/>
        <v>{4417,"SHENITA"},</v>
      </c>
    </row>
    <row r="4418" spans="1:3" x14ac:dyDescent="0.25">
      <c r="A4418">
        <v>4418</v>
      </c>
      <c r="B4418" t="s">
        <v>4105</v>
      </c>
      <c r="C4418" t="str">
        <f t="shared" ref="C4418:C4481" si="69">"{"&amp;A4418&amp;","""&amp;B4418&amp;"""},"</f>
        <v>{4418,"SHENNA"},</v>
      </c>
    </row>
    <row r="4419" spans="1:3" x14ac:dyDescent="0.25">
      <c r="A4419">
        <v>4419</v>
      </c>
      <c r="B4419" t="s">
        <v>3348</v>
      </c>
      <c r="C4419" t="str">
        <f t="shared" si="69"/>
        <v>{4419,"SHERA"},</v>
      </c>
    </row>
    <row r="4420" spans="1:3" x14ac:dyDescent="0.25">
      <c r="A4420">
        <v>4420</v>
      </c>
      <c r="B4420" t="s">
        <v>872</v>
      </c>
      <c r="C4420" t="str">
        <f t="shared" si="69"/>
        <v>{4420,"SHEREE"},</v>
      </c>
    </row>
    <row r="4421" spans="1:3" x14ac:dyDescent="0.25">
      <c r="A4421">
        <v>4421</v>
      </c>
      <c r="B4421" t="s">
        <v>3603</v>
      </c>
      <c r="C4421" t="str">
        <f t="shared" si="69"/>
        <v>{4421,"SHERELL"},</v>
      </c>
    </row>
    <row r="4422" spans="1:3" x14ac:dyDescent="0.25">
      <c r="A4422">
        <v>4422</v>
      </c>
      <c r="B4422" t="s">
        <v>378</v>
      </c>
      <c r="C4422" t="str">
        <f t="shared" si="69"/>
        <v>{4422,"SHERI"},</v>
      </c>
    </row>
    <row r="4423" spans="1:3" x14ac:dyDescent="0.25">
      <c r="A4423">
        <v>4423</v>
      </c>
      <c r="B4423" t="s">
        <v>4021</v>
      </c>
      <c r="C4423" t="str">
        <f t="shared" si="69"/>
        <v>{4423,"SHERICE"},</v>
      </c>
    </row>
    <row r="4424" spans="1:3" x14ac:dyDescent="0.25">
      <c r="A4424">
        <v>4424</v>
      </c>
      <c r="B4424" t="s">
        <v>3195</v>
      </c>
      <c r="C4424" t="str">
        <f t="shared" si="69"/>
        <v>{4424,"SHERIDAN"},</v>
      </c>
    </row>
    <row r="4425" spans="1:3" x14ac:dyDescent="0.25">
      <c r="A4425">
        <v>4425</v>
      </c>
      <c r="B4425" t="s">
        <v>1545</v>
      </c>
      <c r="C4425" t="str">
        <f t="shared" si="69"/>
        <v>{4425,"SHERIE"},</v>
      </c>
    </row>
    <row r="4426" spans="1:3" x14ac:dyDescent="0.25">
      <c r="A4426">
        <v>4426</v>
      </c>
      <c r="B4426" t="s">
        <v>3152</v>
      </c>
      <c r="C4426" t="str">
        <f t="shared" si="69"/>
        <v>{4426,"SHERIKA"},</v>
      </c>
    </row>
    <row r="4427" spans="1:3" x14ac:dyDescent="0.25">
      <c r="A4427">
        <v>4427</v>
      </c>
      <c r="B4427" t="s">
        <v>3461</v>
      </c>
      <c r="C4427" t="str">
        <f t="shared" si="69"/>
        <v>{4427,"SHERILL"},</v>
      </c>
    </row>
    <row r="4428" spans="1:3" x14ac:dyDescent="0.25">
      <c r="A4428">
        <v>4428</v>
      </c>
      <c r="B4428" t="s">
        <v>2068</v>
      </c>
      <c r="C4428" t="str">
        <f t="shared" si="69"/>
        <v>{4428,"SHERILYN"},</v>
      </c>
    </row>
    <row r="4429" spans="1:3" x14ac:dyDescent="0.25">
      <c r="A4429">
        <v>4429</v>
      </c>
      <c r="B4429" t="s">
        <v>3460</v>
      </c>
      <c r="C4429" t="str">
        <f t="shared" si="69"/>
        <v>{4429,"SHERISE"},</v>
      </c>
    </row>
    <row r="4430" spans="1:3" x14ac:dyDescent="0.25">
      <c r="A4430">
        <v>4430</v>
      </c>
      <c r="B4430" t="s">
        <v>1610</v>
      </c>
      <c r="C4430" t="str">
        <f t="shared" si="69"/>
        <v>{4430,"SHERITA"},</v>
      </c>
    </row>
    <row r="4431" spans="1:3" x14ac:dyDescent="0.25">
      <c r="A4431">
        <v>4431</v>
      </c>
      <c r="B4431" t="s">
        <v>4020</v>
      </c>
      <c r="C4431" t="str">
        <f t="shared" si="69"/>
        <v>{4431,"SHERLENE"},</v>
      </c>
    </row>
    <row r="4432" spans="1:3" x14ac:dyDescent="0.25">
      <c r="A4432">
        <v>4432</v>
      </c>
      <c r="B4432" t="s">
        <v>2633</v>
      </c>
      <c r="C4432" t="str">
        <f t="shared" si="69"/>
        <v>{4432,"SHERLEY"},</v>
      </c>
    </row>
    <row r="4433" spans="1:3" x14ac:dyDescent="0.25">
      <c r="A4433">
        <v>4433</v>
      </c>
      <c r="B4433" t="s">
        <v>2632</v>
      </c>
      <c r="C4433" t="str">
        <f t="shared" si="69"/>
        <v>{4433,"SHERLY"},</v>
      </c>
    </row>
    <row r="4434" spans="1:3" x14ac:dyDescent="0.25">
      <c r="A4434">
        <v>4434</v>
      </c>
      <c r="B4434" t="s">
        <v>2850</v>
      </c>
      <c r="C4434" t="str">
        <f t="shared" si="69"/>
        <v>{4434,"SHERLYN"},</v>
      </c>
    </row>
    <row r="4435" spans="1:3" x14ac:dyDescent="0.25">
      <c r="A4435">
        <v>4435</v>
      </c>
      <c r="B4435" t="s">
        <v>4486</v>
      </c>
      <c r="C4435" t="str">
        <f t="shared" si="69"/>
        <v>{4435,"SHERMAN"},</v>
      </c>
    </row>
    <row r="4436" spans="1:3" x14ac:dyDescent="0.25">
      <c r="A4436">
        <v>4436</v>
      </c>
      <c r="B4436" t="s">
        <v>1998</v>
      </c>
      <c r="C4436" t="str">
        <f t="shared" si="69"/>
        <v>{4436,"SHERON"},</v>
      </c>
    </row>
    <row r="4437" spans="1:3" x14ac:dyDescent="0.25">
      <c r="A4437">
        <v>4437</v>
      </c>
      <c r="B4437" t="s">
        <v>2528</v>
      </c>
      <c r="C4437" t="str">
        <f t="shared" si="69"/>
        <v>{4437,"SHERRELL"},</v>
      </c>
    </row>
    <row r="4438" spans="1:3" x14ac:dyDescent="0.25">
      <c r="A4438">
        <v>4438</v>
      </c>
      <c r="B4438" t="s">
        <v>296</v>
      </c>
      <c r="C4438" t="str">
        <f t="shared" si="69"/>
        <v>{4438,"SHERRI"},</v>
      </c>
    </row>
    <row r="4439" spans="1:3" x14ac:dyDescent="0.25">
      <c r="A4439">
        <v>4439</v>
      </c>
      <c r="B4439" t="s">
        <v>511</v>
      </c>
      <c r="C4439" t="str">
        <f t="shared" si="69"/>
        <v>{4439,"SHERRIE"},</v>
      </c>
    </row>
    <row r="4440" spans="1:3" x14ac:dyDescent="0.25">
      <c r="A4440">
        <v>4440</v>
      </c>
      <c r="B4440" t="s">
        <v>3849</v>
      </c>
      <c r="C4440" t="str">
        <f t="shared" si="69"/>
        <v>{4440,"SHERRIL"},</v>
      </c>
    </row>
    <row r="4441" spans="1:3" x14ac:dyDescent="0.25">
      <c r="A4441">
        <v>4441</v>
      </c>
      <c r="B4441" t="s">
        <v>1564</v>
      </c>
      <c r="C4441" t="str">
        <f t="shared" si="69"/>
        <v>{4441,"SHERRILL"},</v>
      </c>
    </row>
    <row r="4442" spans="1:3" x14ac:dyDescent="0.25">
      <c r="A4442">
        <v>4442</v>
      </c>
      <c r="B4442" t="s">
        <v>1918</v>
      </c>
      <c r="C4442" t="str">
        <f t="shared" si="69"/>
        <v>{4442,"SHERRON"},</v>
      </c>
    </row>
    <row r="4443" spans="1:3" x14ac:dyDescent="0.25">
      <c r="A4443">
        <v>4443</v>
      </c>
      <c r="B4443" t="s">
        <v>118</v>
      </c>
      <c r="C4443" t="str">
        <f t="shared" si="69"/>
        <v>{4443,"SHERRY"},</v>
      </c>
    </row>
    <row r="4444" spans="1:3" x14ac:dyDescent="0.25">
      <c r="A4444">
        <v>4444</v>
      </c>
      <c r="B4444" t="s">
        <v>1693</v>
      </c>
      <c r="C4444" t="str">
        <f t="shared" si="69"/>
        <v>{4444,"SHERRYL"},</v>
      </c>
    </row>
    <row r="4445" spans="1:3" x14ac:dyDescent="0.25">
      <c r="A4445">
        <v>4445</v>
      </c>
      <c r="B4445" t="s">
        <v>5052</v>
      </c>
      <c r="C4445" t="str">
        <f t="shared" si="69"/>
        <v>{4445,"SHERWOOD"},</v>
      </c>
    </row>
    <row r="4446" spans="1:3" x14ac:dyDescent="0.25">
      <c r="A4446">
        <v>4446</v>
      </c>
      <c r="B4446" t="s">
        <v>3010</v>
      </c>
      <c r="C4446" t="str">
        <f t="shared" si="69"/>
        <v>{4446,"SHERY"},</v>
      </c>
    </row>
    <row r="4447" spans="1:3" x14ac:dyDescent="0.25">
      <c r="A4447">
        <v>4447</v>
      </c>
      <c r="B4447" t="s">
        <v>306</v>
      </c>
      <c r="C4447" t="str">
        <f t="shared" si="69"/>
        <v>{4447,"SHERYL"},</v>
      </c>
    </row>
    <row r="4448" spans="1:3" x14ac:dyDescent="0.25">
      <c r="A4448">
        <v>4448</v>
      </c>
      <c r="B4448" t="s">
        <v>3238</v>
      </c>
      <c r="C4448" t="str">
        <f t="shared" si="69"/>
        <v>{4448,"SHERYLL"},</v>
      </c>
    </row>
    <row r="4449" spans="1:3" x14ac:dyDescent="0.25">
      <c r="A4449">
        <v>4449</v>
      </c>
      <c r="B4449" t="s">
        <v>1149</v>
      </c>
      <c r="C4449" t="str">
        <f t="shared" si="69"/>
        <v>{4449,"SHIELA"},</v>
      </c>
    </row>
    <row r="4450" spans="1:3" x14ac:dyDescent="0.25">
      <c r="A4450">
        <v>4450</v>
      </c>
      <c r="B4450" t="s">
        <v>3531</v>
      </c>
      <c r="C4450" t="str">
        <f t="shared" si="69"/>
        <v>{4450,"SHILA"},</v>
      </c>
    </row>
    <row r="4451" spans="1:3" x14ac:dyDescent="0.25">
      <c r="A4451">
        <v>4451</v>
      </c>
      <c r="B4451" t="s">
        <v>4104</v>
      </c>
      <c r="C4451" t="str">
        <f t="shared" si="69"/>
        <v>{4451,"SHILOH"},</v>
      </c>
    </row>
    <row r="4452" spans="1:3" x14ac:dyDescent="0.25">
      <c r="A4452">
        <v>4452</v>
      </c>
      <c r="B4452" t="s">
        <v>3931</v>
      </c>
      <c r="C4452" t="str">
        <f t="shared" si="69"/>
        <v>{4452,"SHIN"},</v>
      </c>
    </row>
    <row r="4453" spans="1:3" x14ac:dyDescent="0.25">
      <c r="A4453">
        <v>4453</v>
      </c>
      <c r="B4453" t="s">
        <v>2707</v>
      </c>
      <c r="C4453" t="str">
        <f t="shared" si="69"/>
        <v>{4453,"SHIRA"},</v>
      </c>
    </row>
    <row r="4454" spans="1:3" x14ac:dyDescent="0.25">
      <c r="A4454">
        <v>4454</v>
      </c>
      <c r="B4454" t="s">
        <v>3194</v>
      </c>
      <c r="C4454" t="str">
        <f t="shared" si="69"/>
        <v>{4454,"SHIRELY"},</v>
      </c>
    </row>
    <row r="4455" spans="1:3" x14ac:dyDescent="0.25">
      <c r="A4455">
        <v>4455</v>
      </c>
      <c r="B4455" t="s">
        <v>3193</v>
      </c>
      <c r="C4455" t="str">
        <f t="shared" si="69"/>
        <v>{4455,"SHIRL"},</v>
      </c>
    </row>
    <row r="4456" spans="1:3" x14ac:dyDescent="0.25">
      <c r="A4456">
        <v>4456</v>
      </c>
      <c r="B4456" t="s">
        <v>1718</v>
      </c>
      <c r="C4456" t="str">
        <f t="shared" si="69"/>
        <v>{4456,"SHIRLEE"},</v>
      </c>
    </row>
    <row r="4457" spans="1:3" x14ac:dyDescent="0.25">
      <c r="A4457">
        <v>4457</v>
      </c>
      <c r="B4457" t="s">
        <v>2976</v>
      </c>
      <c r="C4457" t="str">
        <f t="shared" si="69"/>
        <v>{4457,"SHIRLEEN"},</v>
      </c>
    </row>
    <row r="4458" spans="1:3" x14ac:dyDescent="0.25">
      <c r="A4458">
        <v>4458</v>
      </c>
      <c r="B4458" t="s">
        <v>1464</v>
      </c>
      <c r="C4458" t="str">
        <f t="shared" si="69"/>
        <v>{4458,"SHIRLENE"},</v>
      </c>
    </row>
    <row r="4459" spans="1:3" x14ac:dyDescent="0.25">
      <c r="A4459">
        <v>4459</v>
      </c>
      <c r="B4459" t="s">
        <v>26</v>
      </c>
      <c r="C4459" t="str">
        <f t="shared" si="69"/>
        <v>{4459,"SHIRLEY"},</v>
      </c>
    </row>
    <row r="4460" spans="1:3" x14ac:dyDescent="0.25">
      <c r="A4460">
        <v>4460</v>
      </c>
      <c r="B4460" t="s">
        <v>1831</v>
      </c>
      <c r="C4460" t="str">
        <f t="shared" si="69"/>
        <v>{4460,"SHIRLY"},</v>
      </c>
    </row>
    <row r="4461" spans="1:3" x14ac:dyDescent="0.25">
      <c r="A4461">
        <v>4461</v>
      </c>
      <c r="B4461" t="s">
        <v>3676</v>
      </c>
      <c r="C4461" t="str">
        <f t="shared" si="69"/>
        <v>{4461,"SHIZUE"},</v>
      </c>
    </row>
    <row r="4462" spans="1:3" x14ac:dyDescent="0.25">
      <c r="A4462">
        <v>4462</v>
      </c>
      <c r="B4462" t="s">
        <v>4019</v>
      </c>
      <c r="C4462" t="str">
        <f t="shared" si="69"/>
        <v>{4462,"SHIZUKO"},</v>
      </c>
    </row>
    <row r="4463" spans="1:3" x14ac:dyDescent="0.25">
      <c r="A4463">
        <v>4463</v>
      </c>
      <c r="B4463" t="s">
        <v>5154</v>
      </c>
      <c r="C4463" t="str">
        <f t="shared" si="69"/>
        <v>{4463,"SHON"},</v>
      </c>
    </row>
    <row r="4464" spans="1:3" x14ac:dyDescent="0.25">
      <c r="A4464">
        <v>4464</v>
      </c>
      <c r="B4464" t="s">
        <v>2303</v>
      </c>
      <c r="C4464" t="str">
        <f t="shared" si="69"/>
        <v>{4464,"SHONA"},</v>
      </c>
    </row>
    <row r="4465" spans="1:3" x14ac:dyDescent="0.25">
      <c r="A4465">
        <v>4465</v>
      </c>
      <c r="B4465" t="s">
        <v>1096</v>
      </c>
      <c r="C4465" t="str">
        <f t="shared" si="69"/>
        <v>{4465,"SHONDA"},</v>
      </c>
    </row>
    <row r="4466" spans="1:3" x14ac:dyDescent="0.25">
      <c r="A4466">
        <v>4466</v>
      </c>
      <c r="B4466" t="s">
        <v>4018</v>
      </c>
      <c r="C4466" t="str">
        <f t="shared" si="69"/>
        <v>{4466,"SHONDRA"},</v>
      </c>
    </row>
    <row r="4467" spans="1:3" x14ac:dyDescent="0.25">
      <c r="A4467">
        <v>4467</v>
      </c>
      <c r="B4467" t="s">
        <v>2408</v>
      </c>
      <c r="C4467" t="str">
        <f t="shared" si="69"/>
        <v>{4467,"SHONNA"},</v>
      </c>
    </row>
    <row r="4468" spans="1:3" x14ac:dyDescent="0.25">
      <c r="A4468">
        <v>4468</v>
      </c>
      <c r="B4468" t="s">
        <v>3347</v>
      </c>
      <c r="C4468" t="str">
        <f t="shared" si="69"/>
        <v>{4468,"SHONTA"},</v>
      </c>
    </row>
    <row r="4469" spans="1:3" x14ac:dyDescent="0.25">
      <c r="A4469">
        <v>4469</v>
      </c>
      <c r="B4469" t="s">
        <v>2769</v>
      </c>
      <c r="C4469" t="str">
        <f t="shared" si="69"/>
        <v>{4469,"SHOSHANA"},</v>
      </c>
    </row>
    <row r="4470" spans="1:3" x14ac:dyDescent="0.25">
      <c r="A4470">
        <v>4470</v>
      </c>
      <c r="B4470" t="s">
        <v>2206</v>
      </c>
      <c r="C4470" t="str">
        <f t="shared" si="69"/>
        <v>{4470,"SHU"},</v>
      </c>
    </row>
    <row r="4471" spans="1:3" x14ac:dyDescent="0.25">
      <c r="A4471">
        <v>4471</v>
      </c>
      <c r="B4471" t="s">
        <v>3346</v>
      </c>
      <c r="C4471" t="str">
        <f t="shared" si="69"/>
        <v>{4471,"SHYLA"},</v>
      </c>
    </row>
    <row r="4472" spans="1:3" x14ac:dyDescent="0.25">
      <c r="A4472">
        <v>4472</v>
      </c>
      <c r="B4472" t="s">
        <v>1839</v>
      </c>
      <c r="C4472" t="str">
        <f t="shared" si="69"/>
        <v>{4472,"SIBYL"},</v>
      </c>
    </row>
    <row r="4473" spans="1:3" x14ac:dyDescent="0.25">
      <c r="A4473">
        <v>4473</v>
      </c>
      <c r="B4473" t="s">
        <v>5147</v>
      </c>
      <c r="C4473" t="str">
        <f t="shared" si="69"/>
        <v>{4473,"SID"},</v>
      </c>
    </row>
    <row r="4474" spans="1:3" x14ac:dyDescent="0.25">
      <c r="A4474">
        <v>4474</v>
      </c>
      <c r="B4474" t="s">
        <v>1482</v>
      </c>
      <c r="C4474" t="str">
        <f t="shared" si="69"/>
        <v>{4474,"SIDNEY"},</v>
      </c>
    </row>
    <row r="4475" spans="1:3" x14ac:dyDescent="0.25">
      <c r="A4475">
        <v>4475</v>
      </c>
      <c r="B4475" t="s">
        <v>1005</v>
      </c>
      <c r="C4475" t="str">
        <f t="shared" si="69"/>
        <v>{4475,"SIERRA"},</v>
      </c>
    </row>
    <row r="4476" spans="1:3" x14ac:dyDescent="0.25">
      <c r="A4476">
        <v>4476</v>
      </c>
      <c r="B4476" t="s">
        <v>2474</v>
      </c>
      <c r="C4476" t="str">
        <f t="shared" si="69"/>
        <v>{4476,"SIGNE"},</v>
      </c>
    </row>
    <row r="4477" spans="1:3" x14ac:dyDescent="0.25">
      <c r="A4477">
        <v>4477</v>
      </c>
      <c r="B4477" t="s">
        <v>1810</v>
      </c>
      <c r="C4477" t="str">
        <f t="shared" si="69"/>
        <v>{4477,"SIGRID"},</v>
      </c>
    </row>
    <row r="4478" spans="1:3" x14ac:dyDescent="0.25">
      <c r="A4478">
        <v>4478</v>
      </c>
      <c r="B4478" t="s">
        <v>4751</v>
      </c>
      <c r="C4478" t="str">
        <f t="shared" si="69"/>
        <v>{4478,"SILAS"},</v>
      </c>
    </row>
    <row r="4479" spans="1:3" x14ac:dyDescent="0.25">
      <c r="A4479">
        <v>4479</v>
      </c>
      <c r="B4479" t="s">
        <v>2739</v>
      </c>
      <c r="C4479" t="str">
        <f t="shared" si="69"/>
        <v>{4479,"SILVA"},</v>
      </c>
    </row>
    <row r="4480" spans="1:3" x14ac:dyDescent="0.25">
      <c r="A4480">
        <v>4480</v>
      </c>
      <c r="B4480" t="s">
        <v>2927</v>
      </c>
      <c r="C4480" t="str">
        <f t="shared" si="69"/>
        <v>{4480,"SILVANA"},</v>
      </c>
    </row>
    <row r="4481" spans="1:3" x14ac:dyDescent="0.25">
      <c r="A4481">
        <v>4481</v>
      </c>
      <c r="B4481" t="s">
        <v>458</v>
      </c>
      <c r="C4481" t="str">
        <f t="shared" si="69"/>
        <v>{4481,"SILVIA"},</v>
      </c>
    </row>
    <row r="4482" spans="1:3" x14ac:dyDescent="0.25">
      <c r="A4482">
        <v>4482</v>
      </c>
      <c r="B4482" t="s">
        <v>3345</v>
      </c>
      <c r="C4482" t="str">
        <f t="shared" ref="C4482:C4545" si="70">"{"&amp;A4482&amp;","""&amp;B4482&amp;"""},"</f>
        <v>{4482,"SIMA"},</v>
      </c>
    </row>
    <row r="4483" spans="1:3" x14ac:dyDescent="0.25">
      <c r="A4483">
        <v>4483</v>
      </c>
      <c r="B4483" t="s">
        <v>4495</v>
      </c>
      <c r="C4483" t="str">
        <f t="shared" si="70"/>
        <v>{4483,"SIMON"},</v>
      </c>
    </row>
    <row r="4484" spans="1:3" x14ac:dyDescent="0.25">
      <c r="A4484">
        <v>4484</v>
      </c>
      <c r="B4484" t="s">
        <v>2114</v>
      </c>
      <c r="C4484" t="str">
        <f t="shared" si="70"/>
        <v>{4484,"SIMONA"},</v>
      </c>
    </row>
    <row r="4485" spans="1:3" x14ac:dyDescent="0.25">
      <c r="A4485">
        <v>4485</v>
      </c>
      <c r="B4485" t="s">
        <v>710</v>
      </c>
      <c r="C4485" t="str">
        <f t="shared" si="70"/>
        <v>{4485,"SIMONE"},</v>
      </c>
    </row>
    <row r="4486" spans="1:3" x14ac:dyDescent="0.25">
      <c r="A4486">
        <v>4486</v>
      </c>
      <c r="B4486" t="s">
        <v>3295</v>
      </c>
      <c r="C4486" t="str">
        <f t="shared" si="70"/>
        <v>{4486,"SIMONNE"},</v>
      </c>
    </row>
    <row r="4487" spans="1:3" x14ac:dyDescent="0.25">
      <c r="A4487">
        <v>4487</v>
      </c>
      <c r="B4487" t="s">
        <v>4017</v>
      </c>
      <c r="C4487" t="str">
        <f t="shared" si="70"/>
        <v>{4487,"SINA"},</v>
      </c>
    </row>
    <row r="4488" spans="1:3" x14ac:dyDescent="0.25">
      <c r="A4488">
        <v>4488</v>
      </c>
      <c r="B4488" t="s">
        <v>2502</v>
      </c>
      <c r="C4488" t="str">
        <f t="shared" si="70"/>
        <v>{4488,"SINDY"},</v>
      </c>
    </row>
    <row r="4489" spans="1:3" x14ac:dyDescent="0.25">
      <c r="A4489">
        <v>4489</v>
      </c>
      <c r="B4489" t="s">
        <v>1905</v>
      </c>
      <c r="C4489" t="str">
        <f t="shared" si="70"/>
        <v>{4489,"SIOBHAN"},</v>
      </c>
    </row>
    <row r="4490" spans="1:3" x14ac:dyDescent="0.25">
      <c r="A4490">
        <v>4490</v>
      </c>
      <c r="B4490" t="s">
        <v>3848</v>
      </c>
      <c r="C4490" t="str">
        <f t="shared" si="70"/>
        <v>{4490,"SIRENA"},</v>
      </c>
    </row>
    <row r="4491" spans="1:3" x14ac:dyDescent="0.25">
      <c r="A4491">
        <v>4491</v>
      </c>
      <c r="B4491" t="s">
        <v>3058</v>
      </c>
      <c r="C4491" t="str">
        <f t="shared" si="70"/>
        <v>{4491,"SIU"},</v>
      </c>
    </row>
    <row r="4492" spans="1:3" x14ac:dyDescent="0.25">
      <c r="A4492">
        <v>4492</v>
      </c>
      <c r="B4492" t="s">
        <v>4200</v>
      </c>
      <c r="C4492" t="str">
        <f t="shared" si="70"/>
        <v>{4492,"SIXTA"},</v>
      </c>
    </row>
    <row r="4493" spans="1:3" x14ac:dyDescent="0.25">
      <c r="A4493">
        <v>4493</v>
      </c>
      <c r="B4493" t="s">
        <v>2352</v>
      </c>
      <c r="C4493" t="str">
        <f t="shared" si="70"/>
        <v>{4493,"SKYE"},</v>
      </c>
    </row>
    <row r="4494" spans="1:3" x14ac:dyDescent="0.25">
      <c r="A4494">
        <v>4494</v>
      </c>
      <c r="B4494" t="s">
        <v>2601</v>
      </c>
      <c r="C4494" t="str">
        <f t="shared" si="70"/>
        <v>{4494,"SLYVIA"},</v>
      </c>
    </row>
    <row r="4495" spans="1:3" x14ac:dyDescent="0.25">
      <c r="A4495">
        <v>4495</v>
      </c>
      <c r="B4495" t="s">
        <v>2667</v>
      </c>
      <c r="C4495" t="str">
        <f t="shared" si="70"/>
        <v>{4495,"SO"},</v>
      </c>
    </row>
    <row r="4496" spans="1:3" x14ac:dyDescent="0.25">
      <c r="A4496">
        <v>4496</v>
      </c>
      <c r="B4496" t="s">
        <v>672</v>
      </c>
      <c r="C4496" t="str">
        <f t="shared" si="70"/>
        <v>{4496,"SOCORRO"},</v>
      </c>
    </row>
    <row r="4497" spans="1:3" x14ac:dyDescent="0.25">
      <c r="A4497">
        <v>4497</v>
      </c>
      <c r="B4497" t="s">
        <v>764</v>
      </c>
      <c r="C4497" t="str">
        <f t="shared" si="70"/>
        <v>{4497,"SOFIA"},</v>
      </c>
    </row>
    <row r="4498" spans="1:3" x14ac:dyDescent="0.25">
      <c r="A4498">
        <v>4498</v>
      </c>
      <c r="B4498" t="s">
        <v>4103</v>
      </c>
      <c r="C4498" t="str">
        <f t="shared" si="70"/>
        <v>{4498,"SOILA"},</v>
      </c>
    </row>
    <row r="4499" spans="1:3" x14ac:dyDescent="0.25">
      <c r="A4499">
        <v>4499</v>
      </c>
      <c r="B4499" t="s">
        <v>4016</v>
      </c>
      <c r="C4499" t="str">
        <f t="shared" si="70"/>
        <v>{4499,"SOL"},</v>
      </c>
    </row>
    <row r="4500" spans="1:3" x14ac:dyDescent="0.25">
      <c r="A4500">
        <v>4500</v>
      </c>
      <c r="B4500" t="s">
        <v>2892</v>
      </c>
      <c r="C4500" t="str">
        <f t="shared" si="70"/>
        <v>{4500,"SOLANGE"},</v>
      </c>
    </row>
    <row r="4501" spans="1:3" x14ac:dyDescent="0.25">
      <c r="A4501">
        <v>4501</v>
      </c>
      <c r="B4501" t="s">
        <v>1130</v>
      </c>
      <c r="C4501" t="str">
        <f t="shared" si="70"/>
        <v>{4501,"SOLEDAD"},</v>
      </c>
    </row>
    <row r="4502" spans="1:3" x14ac:dyDescent="0.25">
      <c r="A4502">
        <v>4502</v>
      </c>
      <c r="B4502" t="s">
        <v>4647</v>
      </c>
      <c r="C4502" t="str">
        <f t="shared" si="70"/>
        <v>{4502,"SOLOMON"},</v>
      </c>
    </row>
    <row r="4503" spans="1:3" x14ac:dyDescent="0.25">
      <c r="A4503">
        <v>4503</v>
      </c>
      <c r="B4503" t="s">
        <v>3762</v>
      </c>
      <c r="C4503" t="str">
        <f t="shared" si="70"/>
        <v>{4503,"SOMER"},</v>
      </c>
    </row>
    <row r="4504" spans="1:3" x14ac:dyDescent="0.25">
      <c r="A4504">
        <v>4504</v>
      </c>
      <c r="B4504" t="s">
        <v>2242</v>
      </c>
      <c r="C4504" t="str">
        <f t="shared" si="70"/>
        <v>{4504,"SOMMER"},</v>
      </c>
    </row>
    <row r="4505" spans="1:3" x14ac:dyDescent="0.25">
      <c r="A4505">
        <v>4505</v>
      </c>
      <c r="B4505" t="s">
        <v>2631</v>
      </c>
      <c r="C4505" t="str">
        <f t="shared" si="70"/>
        <v>{4505,"SON"},</v>
      </c>
    </row>
    <row r="4506" spans="1:3" x14ac:dyDescent="0.25">
      <c r="A4506">
        <v>4506</v>
      </c>
      <c r="B4506" t="s">
        <v>4015</v>
      </c>
      <c r="C4506" t="str">
        <f t="shared" si="70"/>
        <v>{4506,"SONA"},</v>
      </c>
    </row>
    <row r="4507" spans="1:3" x14ac:dyDescent="0.25">
      <c r="A4507">
        <v>4507</v>
      </c>
      <c r="B4507" t="s">
        <v>638</v>
      </c>
      <c r="C4507" t="str">
        <f t="shared" si="70"/>
        <v>{4507,"SONDRA"},</v>
      </c>
    </row>
    <row r="4508" spans="1:3" x14ac:dyDescent="0.25">
      <c r="A4508">
        <v>4508</v>
      </c>
      <c r="B4508" t="s">
        <v>2438</v>
      </c>
      <c r="C4508" t="str">
        <f t="shared" si="70"/>
        <v>{4508,"SONG"},</v>
      </c>
    </row>
    <row r="4509" spans="1:3" x14ac:dyDescent="0.25">
      <c r="A4509">
        <v>4509</v>
      </c>
      <c r="B4509" t="s">
        <v>283</v>
      </c>
      <c r="C4509" t="str">
        <f t="shared" si="70"/>
        <v>{4509,"SONIA"},</v>
      </c>
    </row>
    <row r="4510" spans="1:3" x14ac:dyDescent="0.25">
      <c r="A4510">
        <v>4510</v>
      </c>
      <c r="B4510" t="s">
        <v>467</v>
      </c>
      <c r="C4510" t="str">
        <f t="shared" si="70"/>
        <v>{4510,"SONJA"},</v>
      </c>
    </row>
    <row r="4511" spans="1:3" x14ac:dyDescent="0.25">
      <c r="A4511">
        <v>4511</v>
      </c>
      <c r="B4511" t="s">
        <v>4793</v>
      </c>
      <c r="C4511" t="str">
        <f t="shared" si="70"/>
        <v>{4511,"SONNY"},</v>
      </c>
    </row>
    <row r="4512" spans="1:3" x14ac:dyDescent="0.25">
      <c r="A4512">
        <v>4512</v>
      </c>
      <c r="B4512" t="s">
        <v>338</v>
      </c>
      <c r="C4512" t="str">
        <f t="shared" si="70"/>
        <v>{4512,"SONYA"},</v>
      </c>
    </row>
    <row r="4513" spans="1:3" x14ac:dyDescent="0.25">
      <c r="A4513">
        <v>4513</v>
      </c>
      <c r="B4513" t="s">
        <v>2473</v>
      </c>
      <c r="C4513" t="str">
        <f t="shared" si="70"/>
        <v>{4513,"SOO"},</v>
      </c>
    </row>
    <row r="4514" spans="1:3" x14ac:dyDescent="0.25">
      <c r="A4514">
        <v>4514</v>
      </c>
      <c r="B4514" t="s">
        <v>2600</v>
      </c>
      <c r="C4514" t="str">
        <f t="shared" si="70"/>
        <v>{4514,"SOOK"},</v>
      </c>
    </row>
    <row r="4515" spans="1:3" x14ac:dyDescent="0.25">
      <c r="A4515">
        <v>4515</v>
      </c>
      <c r="B4515" t="s">
        <v>1473</v>
      </c>
      <c r="C4515" t="str">
        <f t="shared" si="70"/>
        <v>{4515,"SOON"},</v>
      </c>
    </row>
    <row r="4516" spans="1:3" x14ac:dyDescent="0.25">
      <c r="A4516">
        <v>4516</v>
      </c>
      <c r="B4516" t="s">
        <v>440</v>
      </c>
      <c r="C4516" t="str">
        <f t="shared" si="70"/>
        <v>{4516,"SOPHIA"},</v>
      </c>
    </row>
    <row r="4517" spans="1:3" x14ac:dyDescent="0.25">
      <c r="A4517">
        <v>4517</v>
      </c>
      <c r="B4517" t="s">
        <v>462</v>
      </c>
      <c r="C4517" t="str">
        <f t="shared" si="70"/>
        <v>{4517,"SOPHIE"},</v>
      </c>
    </row>
    <row r="4518" spans="1:3" x14ac:dyDescent="0.25">
      <c r="A4518">
        <v>4518</v>
      </c>
      <c r="B4518" t="s">
        <v>2768</v>
      </c>
      <c r="C4518" t="str">
        <f t="shared" si="70"/>
        <v>{4518,"SORAYA"},</v>
      </c>
    </row>
    <row r="4519" spans="1:3" x14ac:dyDescent="0.25">
      <c r="A4519">
        <v>4519</v>
      </c>
      <c r="B4519" t="s">
        <v>3761</v>
      </c>
      <c r="C4519" t="str">
        <f t="shared" si="70"/>
        <v>{4519,"SPARKLE"},</v>
      </c>
    </row>
    <row r="4520" spans="1:3" x14ac:dyDescent="0.25">
      <c r="A4520">
        <v>4520</v>
      </c>
      <c r="B4520" t="s">
        <v>4477</v>
      </c>
      <c r="C4520" t="str">
        <f t="shared" si="70"/>
        <v>{4520,"SPENCER"},</v>
      </c>
    </row>
    <row r="4521" spans="1:3" x14ac:dyDescent="0.25">
      <c r="A4521">
        <v>4521</v>
      </c>
      <c r="B4521" t="s">
        <v>2205</v>
      </c>
      <c r="C4521" t="str">
        <f t="shared" si="70"/>
        <v>{4521,"SPRING"},</v>
      </c>
    </row>
    <row r="4522" spans="1:3" x14ac:dyDescent="0.25">
      <c r="A4522">
        <v>4522</v>
      </c>
      <c r="B4522" t="s">
        <v>3930</v>
      </c>
      <c r="C4522" t="str">
        <f t="shared" si="70"/>
        <v>{4522,"STACEE"},</v>
      </c>
    </row>
    <row r="4523" spans="1:3" x14ac:dyDescent="0.25">
      <c r="A4523">
        <v>4523</v>
      </c>
      <c r="B4523" t="s">
        <v>210</v>
      </c>
      <c r="C4523" t="str">
        <f t="shared" si="70"/>
        <v>{4523,"STACEY"},</v>
      </c>
    </row>
    <row r="4524" spans="1:3" x14ac:dyDescent="0.25">
      <c r="A4524">
        <v>4524</v>
      </c>
      <c r="B4524" t="s">
        <v>663</v>
      </c>
      <c r="C4524" t="str">
        <f t="shared" si="70"/>
        <v>{4524,"STACI"},</v>
      </c>
    </row>
    <row r="4525" spans="1:3" x14ac:dyDescent="0.25">
      <c r="A4525">
        <v>4525</v>
      </c>
      <c r="B4525" t="s">
        <v>1300</v>
      </c>
      <c r="C4525" t="str">
        <f t="shared" si="70"/>
        <v>{4525,"STACIA"},</v>
      </c>
    </row>
    <row r="4526" spans="1:3" x14ac:dyDescent="0.25">
      <c r="A4526">
        <v>4526</v>
      </c>
      <c r="B4526" t="s">
        <v>515</v>
      </c>
      <c r="C4526" t="str">
        <f t="shared" si="70"/>
        <v>{4526,"STACIE"},</v>
      </c>
    </row>
    <row r="4527" spans="1:3" x14ac:dyDescent="0.25">
      <c r="A4527">
        <v>4527</v>
      </c>
      <c r="B4527" t="s">
        <v>179</v>
      </c>
      <c r="C4527" t="str">
        <f t="shared" si="70"/>
        <v>{4527,"STACY"},</v>
      </c>
    </row>
    <row r="4528" spans="1:3" x14ac:dyDescent="0.25">
      <c r="A4528">
        <v>4528</v>
      </c>
      <c r="B4528" t="s">
        <v>4607</v>
      </c>
      <c r="C4528" t="str">
        <f t="shared" si="70"/>
        <v>{4528,"STAN"},</v>
      </c>
    </row>
    <row r="4529" spans="1:3" x14ac:dyDescent="0.25">
      <c r="A4529">
        <v>4529</v>
      </c>
      <c r="B4529" t="s">
        <v>4980</v>
      </c>
      <c r="C4529" t="str">
        <f t="shared" si="70"/>
        <v>{4529,"STANFORD"},</v>
      </c>
    </row>
    <row r="4530" spans="1:3" x14ac:dyDescent="0.25">
      <c r="A4530">
        <v>4530</v>
      </c>
      <c r="B4530" t="s">
        <v>4295</v>
      </c>
      <c r="C4530" t="str">
        <f t="shared" si="70"/>
        <v>{4530,"STANLEY"},</v>
      </c>
    </row>
    <row r="4531" spans="1:3" x14ac:dyDescent="0.25">
      <c r="A4531">
        <v>4531</v>
      </c>
      <c r="B4531" t="s">
        <v>5062</v>
      </c>
      <c r="C4531" t="str">
        <f t="shared" si="70"/>
        <v>{4531,"STANTON"},</v>
      </c>
    </row>
    <row r="4532" spans="1:3" x14ac:dyDescent="0.25">
      <c r="A4532">
        <v>4532</v>
      </c>
      <c r="B4532" t="s">
        <v>1889</v>
      </c>
      <c r="C4532" t="str">
        <f t="shared" si="70"/>
        <v>{4532,"STAR"},</v>
      </c>
    </row>
    <row r="4533" spans="1:3" x14ac:dyDescent="0.25">
      <c r="A4533">
        <v>4533</v>
      </c>
      <c r="B4533" t="s">
        <v>1517</v>
      </c>
      <c r="C4533" t="str">
        <f t="shared" si="70"/>
        <v>{4533,"STARLA"},</v>
      </c>
    </row>
    <row r="4534" spans="1:3" x14ac:dyDescent="0.25">
      <c r="A4534">
        <v>4534</v>
      </c>
      <c r="B4534" t="s">
        <v>1647</v>
      </c>
      <c r="C4534" t="str">
        <f t="shared" si="70"/>
        <v>{4534,"STARR"},</v>
      </c>
    </row>
    <row r="4535" spans="1:3" x14ac:dyDescent="0.25">
      <c r="A4535">
        <v>4535</v>
      </c>
      <c r="B4535" t="s">
        <v>3459</v>
      </c>
      <c r="C4535" t="str">
        <f t="shared" si="70"/>
        <v>{4535,"STASIA"},</v>
      </c>
    </row>
    <row r="4536" spans="1:3" x14ac:dyDescent="0.25">
      <c r="A4536">
        <v>4536</v>
      </c>
      <c r="B4536" t="s">
        <v>4740</v>
      </c>
      <c r="C4536" t="str">
        <f t="shared" si="70"/>
        <v>{4536,"STEFAN"},</v>
      </c>
    </row>
    <row r="4537" spans="1:3" x14ac:dyDescent="0.25">
      <c r="A4537">
        <v>4537</v>
      </c>
      <c r="B4537" t="s">
        <v>1954</v>
      </c>
      <c r="C4537" t="str">
        <f t="shared" si="70"/>
        <v>{4537,"STEFANI"},</v>
      </c>
    </row>
    <row r="4538" spans="1:3" x14ac:dyDescent="0.25">
      <c r="A4538">
        <v>4538</v>
      </c>
      <c r="B4538" t="s">
        <v>2706</v>
      </c>
      <c r="C4538" t="str">
        <f t="shared" si="70"/>
        <v>{4538,"STEFANIA"},</v>
      </c>
    </row>
    <row r="4539" spans="1:3" x14ac:dyDescent="0.25">
      <c r="A4539">
        <v>4539</v>
      </c>
      <c r="B4539" t="s">
        <v>596</v>
      </c>
      <c r="C4539" t="str">
        <f t="shared" si="70"/>
        <v>{4539,"STEFANIE"},</v>
      </c>
    </row>
    <row r="4540" spans="1:3" x14ac:dyDescent="0.25">
      <c r="A4540">
        <v>4540</v>
      </c>
      <c r="B4540" t="s">
        <v>3675</v>
      </c>
      <c r="C4540" t="str">
        <f t="shared" si="70"/>
        <v>{4540,"STEFANY"},</v>
      </c>
    </row>
    <row r="4541" spans="1:3" x14ac:dyDescent="0.25">
      <c r="A4541">
        <v>4541</v>
      </c>
      <c r="B4541" t="s">
        <v>2501</v>
      </c>
      <c r="C4541" t="str">
        <f t="shared" si="70"/>
        <v>{4541,"STEFFANIE"},</v>
      </c>
    </row>
    <row r="4542" spans="1:3" x14ac:dyDescent="0.25">
      <c r="A4542">
        <v>4542</v>
      </c>
      <c r="B4542" t="s">
        <v>246</v>
      </c>
      <c r="C4542" t="str">
        <f t="shared" si="70"/>
        <v>{4542,"STELLA"},</v>
      </c>
    </row>
    <row r="4543" spans="1:3" x14ac:dyDescent="0.25">
      <c r="A4543">
        <v>4543</v>
      </c>
      <c r="B4543" t="s">
        <v>3530</v>
      </c>
      <c r="C4543" t="str">
        <f t="shared" si="70"/>
        <v>{4543,"STEPANIE"},</v>
      </c>
    </row>
    <row r="4544" spans="1:3" x14ac:dyDescent="0.25">
      <c r="A4544">
        <v>4544</v>
      </c>
      <c r="B4544" t="s">
        <v>1717</v>
      </c>
      <c r="C4544" t="str">
        <f t="shared" si="70"/>
        <v>{4544,"STEPHAINE"},</v>
      </c>
    </row>
    <row r="4545" spans="1:3" x14ac:dyDescent="0.25">
      <c r="A4545">
        <v>4545</v>
      </c>
      <c r="B4545" t="s">
        <v>4580</v>
      </c>
      <c r="C4545" t="str">
        <f t="shared" si="70"/>
        <v>{4545,"STEPHAN"},</v>
      </c>
    </row>
    <row r="4546" spans="1:3" x14ac:dyDescent="0.25">
      <c r="A4546">
        <v>4546</v>
      </c>
      <c r="B4546" t="s">
        <v>2220</v>
      </c>
      <c r="C4546" t="str">
        <f t="shared" ref="C4546:C4609" si="71">"{"&amp;A4546&amp;","""&amp;B4546&amp;"""},"</f>
        <v>{4546,"STEPHANE"},</v>
      </c>
    </row>
    <row r="4547" spans="1:3" x14ac:dyDescent="0.25">
      <c r="A4547">
        <v>4547</v>
      </c>
      <c r="B4547" t="s">
        <v>1754</v>
      </c>
      <c r="C4547" t="str">
        <f t="shared" si="71"/>
        <v>{4547,"STEPHANI"},</v>
      </c>
    </row>
    <row r="4548" spans="1:3" x14ac:dyDescent="0.25">
      <c r="A4548">
        <v>4548</v>
      </c>
      <c r="B4548" t="s">
        <v>3344</v>
      </c>
      <c r="C4548" t="str">
        <f t="shared" si="71"/>
        <v>{4548,"STEPHANIA"},</v>
      </c>
    </row>
    <row r="4549" spans="1:3" x14ac:dyDescent="0.25">
      <c r="A4549">
        <v>4549</v>
      </c>
      <c r="B4549" t="s">
        <v>40</v>
      </c>
      <c r="C4549" t="str">
        <f t="shared" si="71"/>
        <v>{4549,"STEPHANIE"},</v>
      </c>
    </row>
    <row r="4550" spans="1:3" x14ac:dyDescent="0.25">
      <c r="A4550">
        <v>4550</v>
      </c>
      <c r="B4550" t="s">
        <v>1339</v>
      </c>
      <c r="C4550" t="str">
        <f t="shared" si="71"/>
        <v>{4550,"STEPHANY"},</v>
      </c>
    </row>
    <row r="4551" spans="1:3" x14ac:dyDescent="0.25">
      <c r="A4551">
        <v>4551</v>
      </c>
      <c r="B4551" t="s">
        <v>2599</v>
      </c>
      <c r="C4551" t="str">
        <f t="shared" si="71"/>
        <v>{4551,"STEPHEN"},</v>
      </c>
    </row>
    <row r="4552" spans="1:3" x14ac:dyDescent="0.25">
      <c r="A4552">
        <v>4552</v>
      </c>
      <c r="B4552" t="s">
        <v>1364</v>
      </c>
      <c r="C4552" t="str">
        <f t="shared" si="71"/>
        <v>{4552,"STEPHENIE"},</v>
      </c>
    </row>
    <row r="4553" spans="1:3" x14ac:dyDescent="0.25">
      <c r="A4553">
        <v>4553</v>
      </c>
      <c r="B4553" t="s">
        <v>1866</v>
      </c>
      <c r="C4553" t="str">
        <f t="shared" si="71"/>
        <v>{4553,"STEPHINE"},</v>
      </c>
    </row>
    <row r="4554" spans="1:3" x14ac:dyDescent="0.25">
      <c r="A4554">
        <v>4554</v>
      </c>
      <c r="B4554" t="s">
        <v>4014</v>
      </c>
      <c r="C4554" t="str">
        <f t="shared" si="71"/>
        <v>{4554,"STEPHNIE"},</v>
      </c>
    </row>
    <row r="4555" spans="1:3" x14ac:dyDescent="0.25">
      <c r="A4555">
        <v>4555</v>
      </c>
      <c r="B4555" t="s">
        <v>4598</v>
      </c>
      <c r="C4555" t="str">
        <f t="shared" si="71"/>
        <v>{4555,"STERLING"},</v>
      </c>
    </row>
    <row r="4556" spans="1:3" x14ac:dyDescent="0.25">
      <c r="A4556">
        <v>4556</v>
      </c>
      <c r="B4556" t="s">
        <v>4284</v>
      </c>
      <c r="C4556" t="str">
        <f t="shared" si="71"/>
        <v>{4556,"STEVE"},</v>
      </c>
    </row>
    <row r="4557" spans="1:3" x14ac:dyDescent="0.25">
      <c r="A4557">
        <v>4557</v>
      </c>
      <c r="B4557" t="s">
        <v>2666</v>
      </c>
      <c r="C4557" t="str">
        <f t="shared" si="71"/>
        <v>{4557,"STEVEN"},</v>
      </c>
    </row>
    <row r="4558" spans="1:3" x14ac:dyDescent="0.25">
      <c r="A4558">
        <v>4558</v>
      </c>
      <c r="B4558" t="s">
        <v>2407</v>
      </c>
      <c r="C4558" t="str">
        <f t="shared" si="71"/>
        <v>{4558,"STEVIE"},</v>
      </c>
    </row>
    <row r="4559" spans="1:3" x14ac:dyDescent="0.25">
      <c r="A4559">
        <v>4559</v>
      </c>
      <c r="B4559" t="s">
        <v>4525</v>
      </c>
      <c r="C4559" t="str">
        <f t="shared" si="71"/>
        <v>{4559,"STEWART"},</v>
      </c>
    </row>
    <row r="4560" spans="1:3" x14ac:dyDescent="0.25">
      <c r="A4560">
        <v>4560</v>
      </c>
      <c r="B4560" t="s">
        <v>2113</v>
      </c>
      <c r="C4560" t="str">
        <f t="shared" si="71"/>
        <v>{4560,"STORMY"},</v>
      </c>
    </row>
    <row r="4561" spans="1:3" x14ac:dyDescent="0.25">
      <c r="A4561">
        <v>4561</v>
      </c>
      <c r="B4561" t="s">
        <v>4414</v>
      </c>
      <c r="C4561" t="str">
        <f t="shared" si="71"/>
        <v>{4561,"STUART"},</v>
      </c>
    </row>
    <row r="4562" spans="1:3" x14ac:dyDescent="0.25">
      <c r="A4562">
        <v>4562</v>
      </c>
      <c r="B4562" t="s">
        <v>1730</v>
      </c>
      <c r="C4562" t="str">
        <f t="shared" si="71"/>
        <v>{4562,"SU"},</v>
      </c>
    </row>
    <row r="4563" spans="1:3" x14ac:dyDescent="0.25">
      <c r="A4563">
        <v>4563</v>
      </c>
      <c r="B4563" t="s">
        <v>4199</v>
      </c>
      <c r="C4563" t="str">
        <f t="shared" si="71"/>
        <v>{4563,"SUANNE"},</v>
      </c>
    </row>
    <row r="4564" spans="1:3" x14ac:dyDescent="0.25">
      <c r="A4564">
        <v>4564</v>
      </c>
      <c r="B4564" t="s">
        <v>2472</v>
      </c>
      <c r="C4564" t="str">
        <f t="shared" si="71"/>
        <v>{4564,"SUDIE"},</v>
      </c>
    </row>
    <row r="4565" spans="1:3" x14ac:dyDescent="0.25">
      <c r="A4565">
        <v>4565</v>
      </c>
      <c r="B4565" t="s">
        <v>196</v>
      </c>
      <c r="C4565" t="str">
        <f t="shared" si="71"/>
        <v>{4565,"SUE"},</v>
      </c>
    </row>
    <row r="4566" spans="1:3" x14ac:dyDescent="0.25">
      <c r="A4566">
        <v>4566</v>
      </c>
      <c r="B4566" t="s">
        <v>2767</v>
      </c>
      <c r="C4566" t="str">
        <f t="shared" si="71"/>
        <v>{4566,"SUEANN"},</v>
      </c>
    </row>
    <row r="4567" spans="1:3" x14ac:dyDescent="0.25">
      <c r="A4567">
        <v>4567</v>
      </c>
      <c r="B4567" t="s">
        <v>2288</v>
      </c>
      <c r="C4567" t="str">
        <f t="shared" si="71"/>
        <v>{4567,"SUELLEN"},</v>
      </c>
    </row>
    <row r="4568" spans="1:3" x14ac:dyDescent="0.25">
      <c r="A4568">
        <v>4568</v>
      </c>
      <c r="B4568" t="s">
        <v>2471</v>
      </c>
      <c r="C4568" t="str">
        <f t="shared" si="71"/>
        <v>{4568,"SUK"},</v>
      </c>
    </row>
    <row r="4569" spans="1:3" x14ac:dyDescent="0.25">
      <c r="A4569">
        <v>4569</v>
      </c>
      <c r="B4569" t="s">
        <v>3760</v>
      </c>
      <c r="C4569" t="str">
        <f t="shared" si="71"/>
        <v>{4569,"SULEMA"},</v>
      </c>
    </row>
    <row r="4570" spans="1:3" x14ac:dyDescent="0.25">
      <c r="A4570">
        <v>4570</v>
      </c>
      <c r="B4570" t="s">
        <v>3759</v>
      </c>
      <c r="C4570" t="str">
        <f t="shared" si="71"/>
        <v>{4570,"SUMIKO"},</v>
      </c>
    </row>
    <row r="4571" spans="1:3" x14ac:dyDescent="0.25">
      <c r="A4571">
        <v>4571</v>
      </c>
      <c r="B4571" t="s">
        <v>661</v>
      </c>
      <c r="C4571" t="str">
        <f t="shared" si="71"/>
        <v>{4571,"SUMMER"},</v>
      </c>
    </row>
    <row r="4572" spans="1:3" x14ac:dyDescent="0.25">
      <c r="A4572">
        <v>4572</v>
      </c>
      <c r="B4572" t="s">
        <v>1055</v>
      </c>
      <c r="C4572" t="str">
        <f t="shared" si="71"/>
        <v>{4572,"SUN"},</v>
      </c>
    </row>
    <row r="4573" spans="1:3" x14ac:dyDescent="0.25">
      <c r="A4573">
        <v>4573</v>
      </c>
      <c r="B4573" t="s">
        <v>3602</v>
      </c>
      <c r="C4573" t="str">
        <f t="shared" si="71"/>
        <v>{4573,"SUNDAY"},</v>
      </c>
    </row>
    <row r="4574" spans="1:3" x14ac:dyDescent="0.25">
      <c r="A4574">
        <v>4574</v>
      </c>
      <c r="B4574" t="s">
        <v>2268</v>
      </c>
      <c r="C4574" t="str">
        <f t="shared" si="71"/>
        <v>{4574,"SUNG"},</v>
      </c>
    </row>
    <row r="4575" spans="1:3" x14ac:dyDescent="0.25">
      <c r="A4575">
        <v>4575</v>
      </c>
      <c r="B4575" t="s">
        <v>4198</v>
      </c>
      <c r="C4575" t="str">
        <f t="shared" si="71"/>
        <v>{4575,"SUNNI"},</v>
      </c>
    </row>
    <row r="4576" spans="1:3" x14ac:dyDescent="0.25">
      <c r="A4576">
        <v>4576</v>
      </c>
      <c r="B4576" t="s">
        <v>1437</v>
      </c>
      <c r="C4576" t="str">
        <f t="shared" si="71"/>
        <v>{4576,"SUNNY"},</v>
      </c>
    </row>
    <row r="4577" spans="1:3" x14ac:dyDescent="0.25">
      <c r="A4577">
        <v>4577</v>
      </c>
      <c r="B4577" t="s">
        <v>1953</v>
      </c>
      <c r="C4577" t="str">
        <f t="shared" si="71"/>
        <v>{4577,"SUNSHINE"},</v>
      </c>
    </row>
    <row r="4578" spans="1:3" x14ac:dyDescent="0.25">
      <c r="A4578">
        <v>4578</v>
      </c>
      <c r="B4578" t="s">
        <v>7</v>
      </c>
      <c r="C4578" t="str">
        <f t="shared" si="71"/>
        <v>{4578,"SUSAN"},</v>
      </c>
    </row>
    <row r="4579" spans="1:3" x14ac:dyDescent="0.25">
      <c r="A4579">
        <v>4579</v>
      </c>
      <c r="B4579" t="s">
        <v>607</v>
      </c>
      <c r="C4579" t="str">
        <f t="shared" si="71"/>
        <v>{4579,"SUSANA"},</v>
      </c>
    </row>
    <row r="4580" spans="1:3" x14ac:dyDescent="0.25">
      <c r="A4580">
        <v>4580</v>
      </c>
      <c r="B4580" t="s">
        <v>2067</v>
      </c>
      <c r="C4580" t="str">
        <f t="shared" si="71"/>
        <v>{4580,"SUSANN"},</v>
      </c>
    </row>
    <row r="4581" spans="1:3" x14ac:dyDescent="0.25">
      <c r="A4581">
        <v>4581</v>
      </c>
      <c r="B4581" t="s">
        <v>868</v>
      </c>
      <c r="C4581" t="str">
        <f t="shared" si="71"/>
        <v>{4581,"SUSANNA"},</v>
      </c>
    </row>
    <row r="4582" spans="1:3" x14ac:dyDescent="0.25">
      <c r="A4582">
        <v>4582</v>
      </c>
      <c r="B4582" t="s">
        <v>1675</v>
      </c>
      <c r="C4582" t="str">
        <f t="shared" si="71"/>
        <v>{4582,"SUSANNAH"},</v>
      </c>
    </row>
    <row r="4583" spans="1:3" x14ac:dyDescent="0.25">
      <c r="A4583">
        <v>4583</v>
      </c>
      <c r="B4583" t="s">
        <v>605</v>
      </c>
      <c r="C4583" t="str">
        <f t="shared" si="71"/>
        <v>{4583,"SUSANNE"},</v>
      </c>
    </row>
    <row r="4584" spans="1:3" x14ac:dyDescent="0.25">
      <c r="A4584">
        <v>4584</v>
      </c>
      <c r="B4584" t="s">
        <v>350</v>
      </c>
      <c r="C4584" t="str">
        <f t="shared" si="71"/>
        <v>{4584,"SUSIE"},</v>
      </c>
    </row>
    <row r="4585" spans="1:3" x14ac:dyDescent="0.25">
      <c r="A4585">
        <v>4585</v>
      </c>
      <c r="B4585" t="s">
        <v>3057</v>
      </c>
      <c r="C4585" t="str">
        <f t="shared" si="71"/>
        <v>{4585,"SUSY"},</v>
      </c>
    </row>
    <row r="4586" spans="1:3" x14ac:dyDescent="0.25">
      <c r="A4586">
        <v>4586</v>
      </c>
      <c r="B4586" t="s">
        <v>1167</v>
      </c>
      <c r="C4586" t="str">
        <f t="shared" si="71"/>
        <v>{4586,"SUZAN"},</v>
      </c>
    </row>
    <row r="4587" spans="1:3" x14ac:dyDescent="0.25">
      <c r="A4587">
        <v>4587</v>
      </c>
      <c r="B4587" t="s">
        <v>2204</v>
      </c>
      <c r="C4587" t="str">
        <f t="shared" si="71"/>
        <v>{4587,"SUZANN"},</v>
      </c>
    </row>
    <row r="4588" spans="1:3" x14ac:dyDescent="0.25">
      <c r="A4588">
        <v>4588</v>
      </c>
      <c r="B4588" t="s">
        <v>1353</v>
      </c>
      <c r="C4588" t="str">
        <f t="shared" si="71"/>
        <v>{4588,"SUZANNA"},</v>
      </c>
    </row>
    <row r="4589" spans="1:3" x14ac:dyDescent="0.25">
      <c r="A4589">
        <v>4589</v>
      </c>
      <c r="B4589" t="s">
        <v>152</v>
      </c>
      <c r="C4589" t="str">
        <f t="shared" si="71"/>
        <v>{4589,"SUZANNE"},</v>
      </c>
    </row>
    <row r="4590" spans="1:3" x14ac:dyDescent="0.25">
      <c r="A4590">
        <v>4590</v>
      </c>
      <c r="B4590" t="s">
        <v>834</v>
      </c>
      <c r="C4590" t="str">
        <f t="shared" si="71"/>
        <v>{4590,"SUZETTE"},</v>
      </c>
    </row>
    <row r="4591" spans="1:3" x14ac:dyDescent="0.25">
      <c r="A4591">
        <v>4591</v>
      </c>
      <c r="B4591" t="s">
        <v>3601</v>
      </c>
      <c r="C4591" t="str">
        <f t="shared" si="71"/>
        <v>{4591,"SUZI"},</v>
      </c>
    </row>
    <row r="4592" spans="1:3" x14ac:dyDescent="0.25">
      <c r="A4592">
        <v>4592</v>
      </c>
      <c r="B4592" t="s">
        <v>1928</v>
      </c>
      <c r="C4592" t="str">
        <f t="shared" si="71"/>
        <v>{4592,"SUZIE"},</v>
      </c>
    </row>
    <row r="4593" spans="1:3" x14ac:dyDescent="0.25">
      <c r="A4593">
        <v>4593</v>
      </c>
      <c r="B4593" t="s">
        <v>1766</v>
      </c>
      <c r="C4593" t="str">
        <f t="shared" si="71"/>
        <v>{4593,"SUZY"},</v>
      </c>
    </row>
    <row r="4594" spans="1:3" x14ac:dyDescent="0.25">
      <c r="A4594">
        <v>4594</v>
      </c>
      <c r="B4594" t="s">
        <v>3151</v>
      </c>
      <c r="C4594" t="str">
        <f t="shared" si="71"/>
        <v>{4594,"SVETLANA"},</v>
      </c>
    </row>
    <row r="4595" spans="1:3" x14ac:dyDescent="0.25">
      <c r="A4595">
        <v>4595</v>
      </c>
      <c r="B4595" t="s">
        <v>692</v>
      </c>
      <c r="C4595" t="str">
        <f t="shared" si="71"/>
        <v>{4595,"SYBIL"},</v>
      </c>
    </row>
    <row r="4596" spans="1:3" x14ac:dyDescent="0.25">
      <c r="A4596">
        <v>4596</v>
      </c>
      <c r="B4596" t="s">
        <v>1692</v>
      </c>
      <c r="C4596" t="str">
        <f t="shared" si="71"/>
        <v>{4596,"SYBLE"},</v>
      </c>
    </row>
    <row r="4597" spans="1:3" x14ac:dyDescent="0.25">
      <c r="A4597">
        <v>4597</v>
      </c>
      <c r="B4597" t="s">
        <v>1010</v>
      </c>
      <c r="C4597" t="str">
        <f t="shared" si="71"/>
        <v>{4597,"SYDNEY"},</v>
      </c>
    </row>
    <row r="4598" spans="1:3" x14ac:dyDescent="0.25">
      <c r="A4598">
        <v>4598</v>
      </c>
      <c r="B4598" t="s">
        <v>4488</v>
      </c>
      <c r="C4598" t="str">
        <f t="shared" si="71"/>
        <v>{4598,"SYLVESTER"},</v>
      </c>
    </row>
    <row r="4599" spans="1:3" x14ac:dyDescent="0.25">
      <c r="A4599">
        <v>4599</v>
      </c>
      <c r="B4599" t="s">
        <v>119</v>
      </c>
      <c r="C4599" t="str">
        <f t="shared" si="71"/>
        <v>{4599,"SYLVIA"},</v>
      </c>
    </row>
    <row r="4600" spans="1:3" x14ac:dyDescent="0.25">
      <c r="A4600">
        <v>4600</v>
      </c>
      <c r="B4600" t="s">
        <v>3192</v>
      </c>
      <c r="C4600" t="str">
        <f t="shared" si="71"/>
        <v>{4600,"SYLVIE"},</v>
      </c>
    </row>
    <row r="4601" spans="1:3" x14ac:dyDescent="0.25">
      <c r="A4601">
        <v>4601</v>
      </c>
      <c r="B4601" t="s">
        <v>2598</v>
      </c>
      <c r="C4601" t="str">
        <f t="shared" si="71"/>
        <v>{4601,"SYNTHIA"},</v>
      </c>
    </row>
    <row r="4602" spans="1:3" x14ac:dyDescent="0.25">
      <c r="A4602">
        <v>4602</v>
      </c>
      <c r="B4602" t="s">
        <v>2738</v>
      </c>
      <c r="C4602" t="str">
        <f t="shared" si="71"/>
        <v>{4602,"SYREETA"},</v>
      </c>
    </row>
    <row r="4603" spans="1:3" x14ac:dyDescent="0.25">
      <c r="A4603">
        <v>4603</v>
      </c>
      <c r="B4603" t="s">
        <v>3929</v>
      </c>
      <c r="C4603" t="str">
        <f t="shared" si="71"/>
        <v>{4603,"TA"},</v>
      </c>
    </row>
    <row r="4604" spans="1:3" x14ac:dyDescent="0.25">
      <c r="A4604">
        <v>4604</v>
      </c>
      <c r="B4604" t="s">
        <v>760</v>
      </c>
      <c r="C4604" t="str">
        <f t="shared" si="71"/>
        <v>{4604,"TABATHA"},</v>
      </c>
    </row>
    <row r="4605" spans="1:3" x14ac:dyDescent="0.25">
      <c r="A4605">
        <v>4605</v>
      </c>
      <c r="B4605" t="s">
        <v>2527</v>
      </c>
      <c r="C4605" t="str">
        <f t="shared" si="71"/>
        <v>{4605,"TABETHA"},</v>
      </c>
    </row>
    <row r="4606" spans="1:3" x14ac:dyDescent="0.25">
      <c r="A4606">
        <v>4606</v>
      </c>
      <c r="B4606" t="s">
        <v>495</v>
      </c>
      <c r="C4606" t="str">
        <f t="shared" si="71"/>
        <v>{4606,"TABITHA"},</v>
      </c>
    </row>
    <row r="4607" spans="1:3" x14ac:dyDescent="0.25">
      <c r="A4607">
        <v>4607</v>
      </c>
      <c r="B4607" t="s">
        <v>4927</v>
      </c>
      <c r="C4607" t="str">
        <f t="shared" si="71"/>
        <v>{4607,"TAD"},</v>
      </c>
    </row>
    <row r="4608" spans="1:3" x14ac:dyDescent="0.25">
      <c r="A4608">
        <v>4608</v>
      </c>
      <c r="B4608" t="s">
        <v>3150</v>
      </c>
      <c r="C4608" t="str">
        <f t="shared" si="71"/>
        <v>{4608,"TAI"},</v>
      </c>
    </row>
    <row r="4609" spans="1:3" x14ac:dyDescent="0.25">
      <c r="A4609">
        <v>4609</v>
      </c>
      <c r="B4609" t="s">
        <v>4013</v>
      </c>
      <c r="C4609" t="str">
        <f t="shared" si="71"/>
        <v>{4609,"TAINA"},</v>
      </c>
    </row>
    <row r="4610" spans="1:3" x14ac:dyDescent="0.25">
      <c r="A4610">
        <v>4610</v>
      </c>
      <c r="B4610" t="s">
        <v>3056</v>
      </c>
      <c r="C4610" t="str">
        <f t="shared" ref="C4610:C4673" si="72">"{"&amp;A4610&amp;","""&amp;B4610&amp;"""},"</f>
        <v>{4610,"TAISHA"},</v>
      </c>
    </row>
    <row r="4611" spans="1:3" x14ac:dyDescent="0.25">
      <c r="A4611">
        <v>4611</v>
      </c>
      <c r="B4611" t="s">
        <v>4012</v>
      </c>
      <c r="C4611" t="str">
        <f t="shared" si="72"/>
        <v>{4611,"TAJUANA"},</v>
      </c>
    </row>
    <row r="4612" spans="1:3" x14ac:dyDescent="0.25">
      <c r="A4612">
        <v>4612</v>
      </c>
      <c r="B4612" t="s">
        <v>4197</v>
      </c>
      <c r="C4612" t="str">
        <f t="shared" si="72"/>
        <v>{4612,"TAKAKO"},</v>
      </c>
    </row>
    <row r="4613" spans="1:3" x14ac:dyDescent="0.25">
      <c r="A4613">
        <v>4613</v>
      </c>
      <c r="B4613" t="s">
        <v>2500</v>
      </c>
      <c r="C4613" t="str">
        <f t="shared" si="72"/>
        <v>{4613,"TAKISHA"},</v>
      </c>
    </row>
    <row r="4614" spans="1:3" x14ac:dyDescent="0.25">
      <c r="A4614">
        <v>4614</v>
      </c>
      <c r="B4614" t="s">
        <v>1796</v>
      </c>
      <c r="C4614" t="str">
        <f t="shared" si="72"/>
        <v>{4614,"TALIA"},</v>
      </c>
    </row>
    <row r="4615" spans="1:3" x14ac:dyDescent="0.25">
      <c r="A4615">
        <v>4615</v>
      </c>
      <c r="B4615" t="s">
        <v>2665</v>
      </c>
      <c r="C4615" t="str">
        <f t="shared" si="72"/>
        <v>{4615,"TALISHA"},</v>
      </c>
    </row>
    <row r="4616" spans="1:3" x14ac:dyDescent="0.25">
      <c r="A4616">
        <v>4616</v>
      </c>
      <c r="B4616" t="s">
        <v>3009</v>
      </c>
      <c r="C4616" t="str">
        <f t="shared" si="72"/>
        <v>{4616,"TALITHA"},</v>
      </c>
    </row>
    <row r="4617" spans="1:3" x14ac:dyDescent="0.25">
      <c r="A4617">
        <v>4617</v>
      </c>
      <c r="B4617" t="s">
        <v>2705</v>
      </c>
      <c r="C4617" t="str">
        <f t="shared" si="72"/>
        <v>{4617,"TAM"},</v>
      </c>
    </row>
    <row r="4618" spans="1:3" x14ac:dyDescent="0.25">
      <c r="A4618">
        <v>4618</v>
      </c>
      <c r="B4618" t="s">
        <v>3529</v>
      </c>
      <c r="C4618" t="str">
        <f t="shared" si="72"/>
        <v>{4618,"TAMA"},</v>
      </c>
    </row>
    <row r="4619" spans="1:3" x14ac:dyDescent="0.25">
      <c r="A4619">
        <v>4619</v>
      </c>
      <c r="B4619" t="s">
        <v>2406</v>
      </c>
      <c r="C4619" t="str">
        <f t="shared" si="72"/>
        <v>{4619,"TAMALA"},</v>
      </c>
    </row>
    <row r="4620" spans="1:3" x14ac:dyDescent="0.25">
      <c r="A4620">
        <v>4620</v>
      </c>
      <c r="B4620" t="s">
        <v>1904</v>
      </c>
      <c r="C4620" t="str">
        <f t="shared" si="72"/>
        <v>{4620,"TAMAR"},</v>
      </c>
    </row>
    <row r="4621" spans="1:3" x14ac:dyDescent="0.25">
      <c r="A4621">
        <v>4621</v>
      </c>
      <c r="B4621" t="s">
        <v>228</v>
      </c>
      <c r="C4621" t="str">
        <f t="shared" si="72"/>
        <v>{4621,"TAMARA"},</v>
      </c>
    </row>
    <row r="4622" spans="1:3" x14ac:dyDescent="0.25">
      <c r="A4622">
        <v>4622</v>
      </c>
      <c r="B4622" t="s">
        <v>2089</v>
      </c>
      <c r="C4622" t="str">
        <f t="shared" si="72"/>
        <v>{4622,"TAMATHA"},</v>
      </c>
    </row>
    <row r="4623" spans="1:3" x14ac:dyDescent="0.25">
      <c r="A4623">
        <v>4623</v>
      </c>
      <c r="B4623" t="s">
        <v>3528</v>
      </c>
      <c r="C4623" t="str">
        <f t="shared" si="72"/>
        <v>{4623,"TAMBRA"},</v>
      </c>
    </row>
    <row r="4624" spans="1:3" x14ac:dyDescent="0.25">
      <c r="A4624">
        <v>4624</v>
      </c>
      <c r="B4624" t="s">
        <v>2975</v>
      </c>
      <c r="C4624" t="str">
        <f t="shared" si="72"/>
        <v>{4624,"TAMEIKA"},</v>
      </c>
    </row>
    <row r="4625" spans="1:3" x14ac:dyDescent="0.25">
      <c r="A4625">
        <v>4625</v>
      </c>
      <c r="B4625" t="s">
        <v>785</v>
      </c>
      <c r="C4625" t="str">
        <f t="shared" si="72"/>
        <v>{4625,"TAMEKA"},</v>
      </c>
    </row>
    <row r="4626" spans="1:3" x14ac:dyDescent="0.25">
      <c r="A4626">
        <v>4626</v>
      </c>
      <c r="B4626" t="s">
        <v>2597</v>
      </c>
      <c r="C4626" t="str">
        <f t="shared" si="72"/>
        <v>{4626,"TAMEKIA"},</v>
      </c>
    </row>
    <row r="4627" spans="1:3" x14ac:dyDescent="0.25">
      <c r="A4627">
        <v>4627</v>
      </c>
      <c r="B4627" t="s">
        <v>1227</v>
      </c>
      <c r="C4627" t="str">
        <f t="shared" si="72"/>
        <v>{4627,"TAMELA"},</v>
      </c>
    </row>
    <row r="4628" spans="1:3" x14ac:dyDescent="0.25">
      <c r="A4628">
        <v>4628</v>
      </c>
      <c r="B4628" t="s">
        <v>963</v>
      </c>
      <c r="C4628" t="str">
        <f t="shared" si="72"/>
        <v>{4628,"TAMERA"},</v>
      </c>
    </row>
    <row r="4629" spans="1:3" x14ac:dyDescent="0.25">
      <c r="A4629">
        <v>4629</v>
      </c>
      <c r="B4629" t="s">
        <v>2926</v>
      </c>
      <c r="C4629" t="str">
        <f t="shared" si="72"/>
        <v>{4629,"TAMESHA"},</v>
      </c>
    </row>
    <row r="4630" spans="1:3" x14ac:dyDescent="0.25">
      <c r="A4630">
        <v>4630</v>
      </c>
      <c r="B4630" t="s">
        <v>488</v>
      </c>
      <c r="C4630" t="str">
        <f t="shared" si="72"/>
        <v>{4630,"TAMI"},</v>
      </c>
    </row>
    <row r="4631" spans="1:3" x14ac:dyDescent="0.25">
      <c r="A4631">
        <v>4631</v>
      </c>
      <c r="B4631" t="s">
        <v>2553</v>
      </c>
      <c r="C4631" t="str">
        <f t="shared" si="72"/>
        <v>{4631,"TAMICA"},</v>
      </c>
    </row>
    <row r="4632" spans="1:3" x14ac:dyDescent="0.25">
      <c r="A4632">
        <v>4632</v>
      </c>
      <c r="B4632" t="s">
        <v>2101</v>
      </c>
      <c r="C4632" t="str">
        <f t="shared" si="72"/>
        <v>{4632,"TAMIE"},</v>
      </c>
    </row>
    <row r="4633" spans="1:3" x14ac:dyDescent="0.25">
      <c r="A4633">
        <v>4633</v>
      </c>
      <c r="B4633" t="s">
        <v>577</v>
      </c>
      <c r="C4633" t="str">
        <f t="shared" si="72"/>
        <v>{4633,"TAMIKA"},</v>
      </c>
    </row>
    <row r="4634" spans="1:3" x14ac:dyDescent="0.25">
      <c r="A4634">
        <v>4634</v>
      </c>
      <c r="B4634" t="s">
        <v>2023</v>
      </c>
      <c r="C4634" t="str">
        <f t="shared" si="72"/>
        <v>{4634,"TAMIKO"},</v>
      </c>
    </row>
    <row r="4635" spans="1:3" x14ac:dyDescent="0.25">
      <c r="A4635">
        <v>4635</v>
      </c>
      <c r="B4635" t="s">
        <v>3055</v>
      </c>
      <c r="C4635" t="str">
        <f t="shared" si="72"/>
        <v>{4635,"TAMISHA"},</v>
      </c>
    </row>
    <row r="4636" spans="1:3" x14ac:dyDescent="0.25">
      <c r="A4636">
        <v>4636</v>
      </c>
      <c r="B4636" t="s">
        <v>2526</v>
      </c>
      <c r="C4636" t="str">
        <f t="shared" si="72"/>
        <v>{4636,"TAMMARA"},</v>
      </c>
    </row>
    <row r="4637" spans="1:3" x14ac:dyDescent="0.25">
      <c r="A4637">
        <v>4637</v>
      </c>
      <c r="B4637" t="s">
        <v>3412</v>
      </c>
      <c r="C4637" t="str">
        <f t="shared" si="72"/>
        <v>{4637,"TAMMERA"},</v>
      </c>
    </row>
    <row r="4638" spans="1:3" x14ac:dyDescent="0.25">
      <c r="A4638">
        <v>4638</v>
      </c>
      <c r="B4638" t="s">
        <v>833</v>
      </c>
      <c r="C4638" t="str">
        <f t="shared" si="72"/>
        <v>{4638,"TAMMI"},</v>
      </c>
    </row>
    <row r="4639" spans="1:3" x14ac:dyDescent="0.25">
      <c r="A4639">
        <v>4639</v>
      </c>
      <c r="B4639" t="s">
        <v>506</v>
      </c>
      <c r="C4639" t="str">
        <f t="shared" si="72"/>
        <v>{4639,"TAMMIE"},</v>
      </c>
    </row>
    <row r="4640" spans="1:3" x14ac:dyDescent="0.25">
      <c r="A4640">
        <v>4640</v>
      </c>
      <c r="B4640" t="s">
        <v>74</v>
      </c>
      <c r="C4640" t="str">
        <f t="shared" si="72"/>
        <v>{4640,"TAMMY"},</v>
      </c>
    </row>
    <row r="4641" spans="1:3" x14ac:dyDescent="0.25">
      <c r="A4641">
        <v>4641</v>
      </c>
      <c r="B4641" t="s">
        <v>917</v>
      </c>
      <c r="C4641" t="str">
        <f t="shared" si="72"/>
        <v>{4641,"TAMRA"},</v>
      </c>
    </row>
    <row r="4642" spans="1:3" x14ac:dyDescent="0.25">
      <c r="A4642">
        <v>4642</v>
      </c>
      <c r="B4642" t="s">
        <v>1213</v>
      </c>
      <c r="C4642" t="str">
        <f t="shared" si="72"/>
        <v>{4642,"TANA"},</v>
      </c>
    </row>
    <row r="4643" spans="1:3" x14ac:dyDescent="0.25">
      <c r="A4643">
        <v>4643</v>
      </c>
      <c r="B4643" t="s">
        <v>4196</v>
      </c>
      <c r="C4643" t="str">
        <f t="shared" si="72"/>
        <v>{4643,"TANDRA"},</v>
      </c>
    </row>
    <row r="4644" spans="1:3" x14ac:dyDescent="0.25">
      <c r="A4644">
        <v>4644</v>
      </c>
      <c r="B4644" t="s">
        <v>3527</v>
      </c>
      <c r="C4644" t="str">
        <f t="shared" si="72"/>
        <v>{4644,"TANDY"},</v>
      </c>
    </row>
    <row r="4645" spans="1:3" x14ac:dyDescent="0.25">
      <c r="A4645">
        <v>4645</v>
      </c>
      <c r="B4645" t="s">
        <v>3294</v>
      </c>
      <c r="C4645" t="str">
        <f t="shared" si="72"/>
        <v>{4645,"TANEKA"},</v>
      </c>
    </row>
    <row r="4646" spans="1:3" x14ac:dyDescent="0.25">
      <c r="A4646">
        <v>4646</v>
      </c>
      <c r="B4646" t="s">
        <v>1753</v>
      </c>
      <c r="C4646" t="str">
        <f t="shared" si="72"/>
        <v>{4646,"TANESHA"},</v>
      </c>
    </row>
    <row r="4647" spans="1:3" x14ac:dyDescent="0.25">
      <c r="A4647">
        <v>4647</v>
      </c>
      <c r="B4647" t="s">
        <v>1865</v>
      </c>
      <c r="C4647" t="str">
        <f t="shared" si="72"/>
        <v>{4647,"TANGELA"},</v>
      </c>
    </row>
    <row r="4648" spans="1:3" x14ac:dyDescent="0.25">
      <c r="A4648">
        <v>4648</v>
      </c>
      <c r="B4648" t="s">
        <v>776</v>
      </c>
      <c r="C4648" t="str">
        <f t="shared" si="72"/>
        <v>{4648,"TANIA"},</v>
      </c>
    </row>
    <row r="4649" spans="1:3" x14ac:dyDescent="0.25">
      <c r="A4649">
        <v>4649</v>
      </c>
      <c r="B4649" t="s">
        <v>1792</v>
      </c>
      <c r="C4649" t="str">
        <f t="shared" si="72"/>
        <v>{4649,"TANIKA"},</v>
      </c>
    </row>
    <row r="4650" spans="1:3" x14ac:dyDescent="0.25">
      <c r="A4650">
        <v>4650</v>
      </c>
      <c r="B4650" t="s">
        <v>815</v>
      </c>
      <c r="C4650" t="str">
        <f t="shared" si="72"/>
        <v>{4650,"TANISHA"},</v>
      </c>
    </row>
    <row r="4651" spans="1:3" x14ac:dyDescent="0.25">
      <c r="A4651">
        <v>4651</v>
      </c>
      <c r="B4651" t="s">
        <v>2132</v>
      </c>
      <c r="C4651" t="str">
        <f t="shared" si="72"/>
        <v>{4651,"TANJA"},</v>
      </c>
    </row>
    <row r="4652" spans="1:3" x14ac:dyDescent="0.25">
      <c r="A4652">
        <v>4652</v>
      </c>
      <c r="B4652" t="s">
        <v>2470</v>
      </c>
      <c r="C4652" t="str">
        <f t="shared" si="72"/>
        <v>{4652,"TANNA"},</v>
      </c>
    </row>
    <row r="4653" spans="1:3" x14ac:dyDescent="0.25">
      <c r="A4653">
        <v>4653</v>
      </c>
      <c r="B4653" t="s">
        <v>4924</v>
      </c>
      <c r="C4653" t="str">
        <f t="shared" si="72"/>
        <v>{4653,"TANNER"},</v>
      </c>
    </row>
    <row r="4654" spans="1:3" x14ac:dyDescent="0.25">
      <c r="A4654">
        <v>4654</v>
      </c>
      <c r="B4654" t="s">
        <v>236</v>
      </c>
      <c r="C4654" t="str">
        <f t="shared" si="72"/>
        <v>{4654,"TANYA"},</v>
      </c>
    </row>
    <row r="4655" spans="1:3" x14ac:dyDescent="0.25">
      <c r="A4655">
        <v>4655</v>
      </c>
      <c r="B4655" t="s">
        <v>202</v>
      </c>
      <c r="C4655" t="str">
        <f t="shared" si="72"/>
        <v>{4655,"TARA"},</v>
      </c>
    </row>
    <row r="4656" spans="1:3" x14ac:dyDescent="0.25">
      <c r="A4656">
        <v>4656</v>
      </c>
      <c r="B4656" t="s">
        <v>2267</v>
      </c>
      <c r="C4656" t="str">
        <f t="shared" si="72"/>
        <v>{4656,"TARAH"},</v>
      </c>
    </row>
    <row r="4657" spans="1:3" x14ac:dyDescent="0.25">
      <c r="A4657">
        <v>4657</v>
      </c>
      <c r="B4657" t="s">
        <v>3928</v>
      </c>
      <c r="C4657" t="str">
        <f t="shared" si="72"/>
        <v>{4657,"TAREN"},</v>
      </c>
    </row>
    <row r="4658" spans="1:3" x14ac:dyDescent="0.25">
      <c r="A4658">
        <v>4658</v>
      </c>
      <c r="B4658" t="s">
        <v>3411</v>
      </c>
      <c r="C4658" t="str">
        <f t="shared" si="72"/>
        <v>{4658,"TARI"},</v>
      </c>
    </row>
    <row r="4659" spans="1:3" x14ac:dyDescent="0.25">
      <c r="A4659">
        <v>4659</v>
      </c>
      <c r="B4659" t="s">
        <v>3410</v>
      </c>
      <c r="C4659" t="str">
        <f t="shared" si="72"/>
        <v>{4659,"TARRA"},</v>
      </c>
    </row>
    <row r="4660" spans="1:3" x14ac:dyDescent="0.25">
      <c r="A4660">
        <v>4660</v>
      </c>
      <c r="B4660" t="s">
        <v>1997</v>
      </c>
      <c r="C4660" t="str">
        <f t="shared" si="72"/>
        <v>{4660,"TARSHA"},</v>
      </c>
    </row>
    <row r="4661" spans="1:3" x14ac:dyDescent="0.25">
      <c r="A4661">
        <v>4661</v>
      </c>
      <c r="B4661" t="s">
        <v>1089</v>
      </c>
      <c r="C4661" t="str">
        <f t="shared" si="72"/>
        <v>{4661,"TARYN"},</v>
      </c>
    </row>
    <row r="4662" spans="1:3" x14ac:dyDescent="0.25">
      <c r="A4662">
        <v>4662</v>
      </c>
      <c r="B4662" t="s">
        <v>457</v>
      </c>
      <c r="C4662" t="str">
        <f t="shared" si="72"/>
        <v>{4662,"TASHA"},</v>
      </c>
    </row>
    <row r="4663" spans="1:3" x14ac:dyDescent="0.25">
      <c r="A4663">
        <v>4663</v>
      </c>
      <c r="B4663" t="s">
        <v>3008</v>
      </c>
      <c r="C4663" t="str">
        <f t="shared" si="72"/>
        <v>{4663,"TASHIA"},</v>
      </c>
    </row>
    <row r="4664" spans="1:3" x14ac:dyDescent="0.25">
      <c r="A4664">
        <v>4664</v>
      </c>
      <c r="B4664" t="s">
        <v>3526</v>
      </c>
      <c r="C4664" t="str">
        <f t="shared" si="72"/>
        <v>{4664,"TASHINA"},</v>
      </c>
    </row>
    <row r="4665" spans="1:3" x14ac:dyDescent="0.25">
      <c r="A4665">
        <v>4665</v>
      </c>
      <c r="B4665" t="s">
        <v>3191</v>
      </c>
      <c r="C4665" t="str">
        <f t="shared" si="72"/>
        <v>{4665,"TASIA"},</v>
      </c>
    </row>
    <row r="4666" spans="1:3" x14ac:dyDescent="0.25">
      <c r="A4666">
        <v>4666</v>
      </c>
      <c r="B4666" t="s">
        <v>1281</v>
      </c>
      <c r="C4666" t="str">
        <f t="shared" si="72"/>
        <v>{4666,"TATIANA"},</v>
      </c>
    </row>
    <row r="4667" spans="1:3" x14ac:dyDescent="0.25">
      <c r="A4667">
        <v>4667</v>
      </c>
      <c r="B4667" t="s">
        <v>3293</v>
      </c>
      <c r="C4667" t="str">
        <f t="shared" si="72"/>
        <v>{4667,"TATUM"},</v>
      </c>
    </row>
    <row r="4668" spans="1:3" x14ac:dyDescent="0.25">
      <c r="A4668">
        <v>4668</v>
      </c>
      <c r="B4668" t="s">
        <v>3458</v>
      </c>
      <c r="C4668" t="str">
        <f t="shared" si="72"/>
        <v>{4668,"TATYANA"},</v>
      </c>
    </row>
    <row r="4669" spans="1:3" x14ac:dyDescent="0.25">
      <c r="A4669">
        <v>4669</v>
      </c>
      <c r="B4669" t="s">
        <v>4195</v>
      </c>
      <c r="C4669" t="str">
        <f t="shared" si="72"/>
        <v>{4669,"TAUNYA"},</v>
      </c>
    </row>
    <row r="4670" spans="1:3" x14ac:dyDescent="0.25">
      <c r="A4670">
        <v>4670</v>
      </c>
      <c r="B4670" t="s">
        <v>1155</v>
      </c>
      <c r="C4670" t="str">
        <f t="shared" si="72"/>
        <v>{4670,"TAWANA"},</v>
      </c>
    </row>
    <row r="4671" spans="1:3" x14ac:dyDescent="0.25">
      <c r="A4671">
        <v>4671</v>
      </c>
      <c r="B4671" t="s">
        <v>1571</v>
      </c>
      <c r="C4671" t="str">
        <f t="shared" si="72"/>
        <v>{4671,"TAWANDA"},</v>
      </c>
    </row>
    <row r="4672" spans="1:3" x14ac:dyDescent="0.25">
      <c r="A4672">
        <v>4672</v>
      </c>
      <c r="B4672" t="s">
        <v>1742</v>
      </c>
      <c r="C4672" t="str">
        <f t="shared" si="72"/>
        <v>{4672,"TAWANNA"},</v>
      </c>
    </row>
    <row r="4673" spans="1:3" x14ac:dyDescent="0.25">
      <c r="A4673">
        <v>4673</v>
      </c>
      <c r="B4673" t="s">
        <v>4011</v>
      </c>
      <c r="C4673" t="str">
        <f t="shared" si="72"/>
        <v>{4673,"TAWNA"},</v>
      </c>
    </row>
    <row r="4674" spans="1:3" x14ac:dyDescent="0.25">
      <c r="A4674">
        <v>4674</v>
      </c>
      <c r="B4674" t="s">
        <v>2437</v>
      </c>
      <c r="C4674" t="str">
        <f t="shared" ref="C4674:C4737" si="73">"{"&amp;A4674&amp;","""&amp;B4674&amp;"""},"</f>
        <v>{4674,"TAWNY"},</v>
      </c>
    </row>
    <row r="4675" spans="1:3" x14ac:dyDescent="0.25">
      <c r="A4675">
        <v>4675</v>
      </c>
      <c r="B4675" t="s">
        <v>1609</v>
      </c>
      <c r="C4675" t="str">
        <f t="shared" si="73"/>
        <v>{4675,"TAWNYA"},</v>
      </c>
    </row>
    <row r="4676" spans="1:3" x14ac:dyDescent="0.25">
      <c r="A4676">
        <v>4676</v>
      </c>
      <c r="B4676" t="s">
        <v>804</v>
      </c>
      <c r="C4676" t="str">
        <f t="shared" si="73"/>
        <v>{4676,"TAYLOR"},</v>
      </c>
    </row>
    <row r="4677" spans="1:3" x14ac:dyDescent="0.25">
      <c r="A4677">
        <v>4677</v>
      </c>
      <c r="B4677" t="s">
        <v>4194</v>
      </c>
      <c r="C4677" t="str">
        <f t="shared" si="73"/>
        <v>{4677,"TAYNA"},</v>
      </c>
    </row>
    <row r="4678" spans="1:3" x14ac:dyDescent="0.25">
      <c r="A4678">
        <v>4678</v>
      </c>
      <c r="B4678" t="s">
        <v>4372</v>
      </c>
      <c r="C4678" t="str">
        <f t="shared" si="73"/>
        <v>{4678,"TED"},</v>
      </c>
    </row>
    <row r="4679" spans="1:3" x14ac:dyDescent="0.25">
      <c r="A4679">
        <v>4679</v>
      </c>
      <c r="B4679" t="s">
        <v>4573</v>
      </c>
      <c r="C4679" t="str">
        <f t="shared" si="73"/>
        <v>{4679,"TEDDY"},</v>
      </c>
    </row>
    <row r="4680" spans="1:3" x14ac:dyDescent="0.25">
      <c r="A4680">
        <v>4680</v>
      </c>
      <c r="B4680" t="s">
        <v>1653</v>
      </c>
      <c r="C4680" t="str">
        <f t="shared" si="73"/>
        <v>{4680,"TEENA"},</v>
      </c>
    </row>
    <row r="4681" spans="1:3" x14ac:dyDescent="0.25">
      <c r="A4681">
        <v>4681</v>
      </c>
      <c r="B4681" t="s">
        <v>4102</v>
      </c>
      <c r="C4681" t="str">
        <f t="shared" si="73"/>
        <v>{4681,"TEGAN"},</v>
      </c>
    </row>
    <row r="4682" spans="1:3" x14ac:dyDescent="0.25">
      <c r="A4682">
        <v>4682</v>
      </c>
      <c r="B4682" t="s">
        <v>3927</v>
      </c>
      <c r="C4682" t="str">
        <f t="shared" si="73"/>
        <v>{4682,"TEISHA"},</v>
      </c>
    </row>
    <row r="4683" spans="1:3" x14ac:dyDescent="0.25">
      <c r="A4683">
        <v>4683</v>
      </c>
      <c r="B4683" t="s">
        <v>3926</v>
      </c>
      <c r="C4683" t="str">
        <f t="shared" si="73"/>
        <v>{4683,"TELMA"},</v>
      </c>
    </row>
    <row r="4684" spans="1:3" x14ac:dyDescent="0.25">
      <c r="A4684">
        <v>4684</v>
      </c>
      <c r="B4684" t="s">
        <v>2974</v>
      </c>
      <c r="C4684" t="str">
        <f t="shared" si="73"/>
        <v>{4684,"TEMEKA"},</v>
      </c>
    </row>
    <row r="4685" spans="1:3" x14ac:dyDescent="0.25">
      <c r="A4685">
        <v>4685</v>
      </c>
      <c r="B4685" t="s">
        <v>3925</v>
      </c>
      <c r="C4685" t="str">
        <f t="shared" si="73"/>
        <v>{4685,"TEMIKA"},</v>
      </c>
    </row>
    <row r="4686" spans="1:3" x14ac:dyDescent="0.25">
      <c r="A4686">
        <v>4686</v>
      </c>
      <c r="B4686" t="s">
        <v>3758</v>
      </c>
      <c r="C4686" t="str">
        <f t="shared" si="73"/>
        <v>{4686,"TEMPIE"},</v>
      </c>
    </row>
    <row r="4687" spans="1:3" x14ac:dyDescent="0.25">
      <c r="A4687">
        <v>4687</v>
      </c>
      <c r="B4687" t="s">
        <v>3847</v>
      </c>
      <c r="C4687" t="str">
        <f t="shared" si="73"/>
        <v>{4687,"TEMPLE"},</v>
      </c>
    </row>
    <row r="4688" spans="1:3" x14ac:dyDescent="0.25">
      <c r="A4688">
        <v>4688</v>
      </c>
      <c r="B4688" t="s">
        <v>1363</v>
      </c>
      <c r="C4688" t="str">
        <f t="shared" si="73"/>
        <v>{4688,"TENA"},</v>
      </c>
    </row>
    <row r="4689" spans="1:3" x14ac:dyDescent="0.25">
      <c r="A4689">
        <v>4689</v>
      </c>
      <c r="B4689" t="s">
        <v>4010</v>
      </c>
      <c r="C4689" t="str">
        <f t="shared" si="73"/>
        <v>{4689,"TENESHA"},</v>
      </c>
    </row>
    <row r="4690" spans="1:3" x14ac:dyDescent="0.25">
      <c r="A4690">
        <v>4690</v>
      </c>
      <c r="B4690" t="s">
        <v>2066</v>
      </c>
      <c r="C4690" t="str">
        <f t="shared" si="73"/>
        <v>{4690,"TENISHA"},</v>
      </c>
    </row>
    <row r="4691" spans="1:3" x14ac:dyDescent="0.25">
      <c r="A4691">
        <v>4691</v>
      </c>
      <c r="B4691" t="s">
        <v>2630</v>
      </c>
      <c r="C4691" t="str">
        <f t="shared" si="73"/>
        <v>{4691,"TENNIE"},</v>
      </c>
    </row>
    <row r="4692" spans="1:3" x14ac:dyDescent="0.25">
      <c r="A4692">
        <v>4692</v>
      </c>
      <c r="B4692" t="s">
        <v>2552</v>
      </c>
      <c r="C4692" t="str">
        <f t="shared" si="73"/>
        <v>{4692,"TENNILLE"},</v>
      </c>
    </row>
    <row r="4693" spans="1:3" x14ac:dyDescent="0.25">
      <c r="A4693">
        <v>4693</v>
      </c>
      <c r="B4693" t="s">
        <v>2100</v>
      </c>
      <c r="C4693" t="str">
        <f t="shared" si="73"/>
        <v>{4693,"TEODORA"},</v>
      </c>
    </row>
    <row r="4694" spans="1:3" x14ac:dyDescent="0.25">
      <c r="A4694">
        <v>4694</v>
      </c>
      <c r="B4694" t="s">
        <v>5017</v>
      </c>
      <c r="C4694" t="str">
        <f t="shared" si="73"/>
        <v>{4694,"TEODORO"},</v>
      </c>
    </row>
    <row r="4695" spans="1:3" x14ac:dyDescent="0.25">
      <c r="A4695">
        <v>4695</v>
      </c>
      <c r="B4695" t="s">
        <v>4193</v>
      </c>
      <c r="C4695" t="str">
        <f t="shared" si="73"/>
        <v>{4695,"TEOFILA"},</v>
      </c>
    </row>
    <row r="4696" spans="1:3" x14ac:dyDescent="0.25">
      <c r="A4696">
        <v>4696</v>
      </c>
      <c r="B4696" t="s">
        <v>2973</v>
      </c>
      <c r="C4696" t="str">
        <f t="shared" si="73"/>
        <v>{4696,"TEQUILA"},</v>
      </c>
    </row>
    <row r="4697" spans="1:3" x14ac:dyDescent="0.25">
      <c r="A4697">
        <v>4697</v>
      </c>
      <c r="B4697" t="s">
        <v>1140</v>
      </c>
      <c r="C4697" t="str">
        <f t="shared" si="73"/>
        <v>{4697,"TERA"},</v>
      </c>
    </row>
    <row r="4698" spans="1:3" x14ac:dyDescent="0.25">
      <c r="A4698">
        <v>4698</v>
      </c>
      <c r="B4698" t="s">
        <v>2891</v>
      </c>
      <c r="C4698" t="str">
        <f t="shared" si="73"/>
        <v>{4698,"TEREASA"},</v>
      </c>
    </row>
    <row r="4699" spans="1:3" x14ac:dyDescent="0.25">
      <c r="A4699">
        <v>4699</v>
      </c>
      <c r="B4699" t="s">
        <v>4529</v>
      </c>
      <c r="C4699" t="str">
        <f t="shared" si="73"/>
        <v>{4699,"TERENCE"},</v>
      </c>
    </row>
    <row r="4700" spans="1:3" x14ac:dyDescent="0.25">
      <c r="A4700">
        <v>4700</v>
      </c>
      <c r="B4700" t="s">
        <v>53</v>
      </c>
      <c r="C4700" t="str">
        <f t="shared" si="73"/>
        <v>{4700,"TERESA"},</v>
      </c>
    </row>
    <row r="4701" spans="1:3" x14ac:dyDescent="0.25">
      <c r="A4701">
        <v>4701</v>
      </c>
      <c r="B4701" t="s">
        <v>1494</v>
      </c>
      <c r="C4701" t="str">
        <f t="shared" si="73"/>
        <v>{4701,"TERESE"},</v>
      </c>
    </row>
    <row r="4702" spans="1:3" x14ac:dyDescent="0.25">
      <c r="A4702">
        <v>4702</v>
      </c>
      <c r="B4702" t="s">
        <v>3600</v>
      </c>
      <c r="C4702" t="str">
        <f t="shared" si="73"/>
        <v>{4702,"TERESIA"},</v>
      </c>
    </row>
    <row r="4703" spans="1:3" x14ac:dyDescent="0.25">
      <c r="A4703">
        <v>4703</v>
      </c>
      <c r="B4703" t="s">
        <v>1099</v>
      </c>
      <c r="C4703" t="str">
        <f t="shared" si="73"/>
        <v>{4703,"TERESITA"},</v>
      </c>
    </row>
    <row r="4704" spans="1:3" x14ac:dyDescent="0.25">
      <c r="A4704">
        <v>4704</v>
      </c>
      <c r="B4704" t="s">
        <v>1488</v>
      </c>
      <c r="C4704" t="str">
        <f t="shared" si="73"/>
        <v>{4704,"TERESSA"},</v>
      </c>
    </row>
    <row r="4705" spans="1:3" x14ac:dyDescent="0.25">
      <c r="A4705">
        <v>4705</v>
      </c>
      <c r="B4705" t="s">
        <v>435</v>
      </c>
      <c r="C4705" t="str">
        <f t="shared" si="73"/>
        <v>{4705,"TERI"},</v>
      </c>
    </row>
    <row r="4706" spans="1:3" x14ac:dyDescent="0.25">
      <c r="A4706">
        <v>4706</v>
      </c>
      <c r="B4706" t="s">
        <v>4009</v>
      </c>
      <c r="C4706" t="str">
        <f t="shared" si="73"/>
        <v>{4706,"TERICA"},</v>
      </c>
    </row>
    <row r="4707" spans="1:3" x14ac:dyDescent="0.25">
      <c r="A4707">
        <v>4707</v>
      </c>
      <c r="B4707" t="s">
        <v>3599</v>
      </c>
      <c r="C4707" t="str">
        <f t="shared" si="73"/>
        <v>{4707,"TERINA"},</v>
      </c>
    </row>
    <row r="4708" spans="1:3" x14ac:dyDescent="0.25">
      <c r="A4708">
        <v>4708</v>
      </c>
      <c r="B4708" t="s">
        <v>3292</v>
      </c>
      <c r="C4708" t="str">
        <f t="shared" si="73"/>
        <v>{4708,"TERISA"},</v>
      </c>
    </row>
    <row r="4709" spans="1:3" x14ac:dyDescent="0.25">
      <c r="A4709">
        <v>4709</v>
      </c>
      <c r="B4709" t="s">
        <v>998</v>
      </c>
      <c r="C4709" t="str">
        <f t="shared" si="73"/>
        <v>{4709,"TERRA"},</v>
      </c>
    </row>
    <row r="4710" spans="1:3" x14ac:dyDescent="0.25">
      <c r="A4710">
        <v>4710</v>
      </c>
      <c r="B4710" t="s">
        <v>4409</v>
      </c>
      <c r="C4710" t="str">
        <f t="shared" si="73"/>
        <v>{4710,"TERRANCE"},</v>
      </c>
    </row>
    <row r="4711" spans="1:3" x14ac:dyDescent="0.25">
      <c r="A4711">
        <v>4711</v>
      </c>
      <c r="B4711" t="s">
        <v>3598</v>
      </c>
      <c r="C4711" t="str">
        <f t="shared" si="73"/>
        <v>{4711,"TERRELL"},</v>
      </c>
    </row>
    <row r="4712" spans="1:3" x14ac:dyDescent="0.25">
      <c r="A4712">
        <v>4712</v>
      </c>
      <c r="B4712" t="s">
        <v>4411</v>
      </c>
      <c r="C4712" t="str">
        <f t="shared" si="73"/>
        <v>{4712,"TERRENCE"},</v>
      </c>
    </row>
    <row r="4713" spans="1:3" x14ac:dyDescent="0.25">
      <c r="A4713">
        <v>4713</v>
      </c>
      <c r="B4713" t="s">
        <v>2469</v>
      </c>
      <c r="C4713" t="str">
        <f t="shared" si="73"/>
        <v>{4713,"TERRESA"},</v>
      </c>
    </row>
    <row r="4714" spans="1:3" x14ac:dyDescent="0.25">
      <c r="A4714">
        <v>4714</v>
      </c>
      <c r="B4714" t="s">
        <v>205</v>
      </c>
      <c r="C4714" t="str">
        <f t="shared" si="73"/>
        <v>{4714,"TERRI"},</v>
      </c>
    </row>
    <row r="4715" spans="1:3" x14ac:dyDescent="0.25">
      <c r="A4715">
        <v>4715</v>
      </c>
      <c r="B4715" t="s">
        <v>732</v>
      </c>
      <c r="C4715" t="str">
        <f t="shared" si="73"/>
        <v>{4715,"TERRIE"},</v>
      </c>
    </row>
    <row r="4716" spans="1:3" x14ac:dyDescent="0.25">
      <c r="A4716">
        <v>4716</v>
      </c>
      <c r="B4716" t="s">
        <v>4008</v>
      </c>
      <c r="C4716" t="str">
        <f t="shared" si="73"/>
        <v>{4716,"TERRILYN"},</v>
      </c>
    </row>
    <row r="4717" spans="1:3" x14ac:dyDescent="0.25">
      <c r="A4717">
        <v>4717</v>
      </c>
      <c r="B4717" t="s">
        <v>252</v>
      </c>
      <c r="C4717" t="str">
        <f t="shared" si="73"/>
        <v>{4717,"TERRY"},</v>
      </c>
    </row>
    <row r="4718" spans="1:3" x14ac:dyDescent="0.25">
      <c r="A4718">
        <v>4718</v>
      </c>
      <c r="B4718" t="s">
        <v>2849</v>
      </c>
      <c r="C4718" t="str">
        <f t="shared" si="73"/>
        <v>{4718,"TESHA"},</v>
      </c>
    </row>
    <row r="4719" spans="1:3" x14ac:dyDescent="0.25">
      <c r="A4719">
        <v>4719</v>
      </c>
      <c r="B4719" t="s">
        <v>1970</v>
      </c>
      <c r="C4719" t="str">
        <f t="shared" si="73"/>
        <v>{4719,"TESS"},</v>
      </c>
    </row>
    <row r="4720" spans="1:3" x14ac:dyDescent="0.25">
      <c r="A4720">
        <v>4720</v>
      </c>
      <c r="B4720" t="s">
        <v>884</v>
      </c>
      <c r="C4720" t="str">
        <f t="shared" si="73"/>
        <v>{4720,"TESSA"},</v>
      </c>
    </row>
    <row r="4721" spans="1:3" x14ac:dyDescent="0.25">
      <c r="A4721">
        <v>4721</v>
      </c>
      <c r="B4721" t="s">
        <v>1139</v>
      </c>
      <c r="C4721" t="str">
        <f t="shared" si="73"/>
        <v>{4721,"TESSIE"},</v>
      </c>
    </row>
    <row r="4722" spans="1:3" x14ac:dyDescent="0.25">
      <c r="A4722">
        <v>4722</v>
      </c>
      <c r="B4722" t="s">
        <v>4851</v>
      </c>
      <c r="C4722" t="str">
        <f t="shared" si="73"/>
        <v>{4722,"THAD"},</v>
      </c>
    </row>
    <row r="4723" spans="1:3" x14ac:dyDescent="0.25">
      <c r="A4723">
        <v>4723</v>
      </c>
      <c r="B4723" t="s">
        <v>4663</v>
      </c>
      <c r="C4723" t="str">
        <f t="shared" si="73"/>
        <v>{4723,"THADDEUS"},</v>
      </c>
    </row>
    <row r="4724" spans="1:3" x14ac:dyDescent="0.25">
      <c r="A4724">
        <v>4724</v>
      </c>
      <c r="B4724" t="s">
        <v>2324</v>
      </c>
      <c r="C4724" t="str">
        <f t="shared" si="73"/>
        <v>{4724,"THALIA"},</v>
      </c>
    </row>
    <row r="4725" spans="1:3" x14ac:dyDescent="0.25">
      <c r="A4725">
        <v>4725</v>
      </c>
      <c r="B4725" t="s">
        <v>2203</v>
      </c>
      <c r="C4725" t="str">
        <f t="shared" si="73"/>
        <v>{4725,"THANH"},</v>
      </c>
    </row>
    <row r="4726" spans="1:3" x14ac:dyDescent="0.25">
      <c r="A4726">
        <v>4726</v>
      </c>
      <c r="B4726" t="s">
        <v>2664</v>
      </c>
      <c r="C4726" t="str">
        <f t="shared" si="73"/>
        <v>{4726,"THAO"},</v>
      </c>
    </row>
    <row r="4727" spans="1:3" x14ac:dyDescent="0.25">
      <c r="A4727">
        <v>4727</v>
      </c>
      <c r="B4727" t="s">
        <v>1370</v>
      </c>
      <c r="C4727" t="str">
        <f t="shared" si="73"/>
        <v>{4727,"THEA"},</v>
      </c>
    </row>
    <row r="4728" spans="1:3" x14ac:dyDescent="0.25">
      <c r="A4728">
        <v>4728</v>
      </c>
      <c r="B4728" t="s">
        <v>1390</v>
      </c>
      <c r="C4728" t="str">
        <f t="shared" si="73"/>
        <v>{4728,"THEDA"},</v>
      </c>
    </row>
    <row r="4729" spans="1:3" x14ac:dyDescent="0.25">
      <c r="A4729">
        <v>4729</v>
      </c>
      <c r="B4729" t="s">
        <v>121</v>
      </c>
      <c r="C4729" t="str">
        <f t="shared" si="73"/>
        <v>{4729,"THELMA"},</v>
      </c>
    </row>
    <row r="4730" spans="1:3" x14ac:dyDescent="0.25">
      <c r="A4730">
        <v>4730</v>
      </c>
      <c r="B4730" t="s">
        <v>2596</v>
      </c>
      <c r="C4730" t="str">
        <f t="shared" si="73"/>
        <v>{4730,"THEO"},</v>
      </c>
    </row>
    <row r="4731" spans="1:3" x14ac:dyDescent="0.25">
      <c r="A4731">
        <v>4731</v>
      </c>
      <c r="B4731" t="s">
        <v>1098</v>
      </c>
      <c r="C4731" t="str">
        <f t="shared" si="73"/>
        <v>{4731,"THEODORA"},</v>
      </c>
    </row>
    <row r="4732" spans="1:3" x14ac:dyDescent="0.25">
      <c r="A4732">
        <v>4732</v>
      </c>
      <c r="B4732" t="s">
        <v>4318</v>
      </c>
      <c r="C4732" t="str">
        <f t="shared" si="73"/>
        <v>{4732,"THEODORE"},</v>
      </c>
    </row>
    <row r="4733" spans="1:3" x14ac:dyDescent="0.25">
      <c r="A4733">
        <v>4733</v>
      </c>
      <c r="B4733" t="s">
        <v>3007</v>
      </c>
      <c r="C4733" t="str">
        <f t="shared" si="73"/>
        <v>{4733,"THEOLA"},</v>
      </c>
    </row>
    <row r="4734" spans="1:3" x14ac:dyDescent="0.25">
      <c r="A4734">
        <v>4734</v>
      </c>
      <c r="B4734" t="s">
        <v>71</v>
      </c>
      <c r="C4734" t="str">
        <f t="shared" si="73"/>
        <v>{4734,"THERESA"},</v>
      </c>
    </row>
    <row r="4735" spans="1:3" x14ac:dyDescent="0.25">
      <c r="A4735">
        <v>4735</v>
      </c>
      <c r="B4735" t="s">
        <v>568</v>
      </c>
      <c r="C4735" t="str">
        <f t="shared" si="73"/>
        <v>{4735,"THERESE"},</v>
      </c>
    </row>
    <row r="4736" spans="1:3" x14ac:dyDescent="0.25">
      <c r="A4736">
        <v>4736</v>
      </c>
      <c r="B4736" t="s">
        <v>2436</v>
      </c>
      <c r="C4736" t="str">
        <f t="shared" si="73"/>
        <v>{4736,"THERESIA"},</v>
      </c>
    </row>
    <row r="4737" spans="1:3" x14ac:dyDescent="0.25">
      <c r="A4737">
        <v>4737</v>
      </c>
      <c r="B4737" t="s">
        <v>3343</v>
      </c>
      <c r="C4737" t="str">
        <f t="shared" si="73"/>
        <v>{4737,"THERESSA"},</v>
      </c>
    </row>
    <row r="4738" spans="1:3" x14ac:dyDescent="0.25">
      <c r="A4738">
        <v>4738</v>
      </c>
      <c r="B4738" t="s">
        <v>4796</v>
      </c>
      <c r="C4738" t="str">
        <f t="shared" ref="C4738:C4801" si="74">"{"&amp;A4738&amp;","""&amp;B4738&amp;"""},"</f>
        <v>{4738,"THERON"},</v>
      </c>
    </row>
    <row r="4739" spans="1:3" x14ac:dyDescent="0.25">
      <c r="A4739">
        <v>4739</v>
      </c>
      <c r="B4739" t="s">
        <v>2022</v>
      </c>
      <c r="C4739" t="str">
        <f t="shared" si="74"/>
        <v>{4739,"THERSA"},</v>
      </c>
    </row>
    <row r="4740" spans="1:3" x14ac:dyDescent="0.25">
      <c r="A4740">
        <v>4740</v>
      </c>
      <c r="B4740" t="s">
        <v>3291</v>
      </c>
      <c r="C4740" t="str">
        <f t="shared" si="74"/>
        <v>{4740,"THI"},</v>
      </c>
    </row>
    <row r="4741" spans="1:3" x14ac:dyDescent="0.25">
      <c r="A4741">
        <v>4741</v>
      </c>
      <c r="B4741" t="s">
        <v>1795</v>
      </c>
      <c r="C4741" t="str">
        <f t="shared" si="74"/>
        <v>{4741,"THOMAS"},</v>
      </c>
    </row>
    <row r="4742" spans="1:3" x14ac:dyDescent="0.25">
      <c r="A4742">
        <v>4742</v>
      </c>
      <c r="B4742" t="s">
        <v>4101</v>
      </c>
      <c r="C4742" t="str">
        <f t="shared" si="74"/>
        <v>{4742,"THOMASENA"},</v>
      </c>
    </row>
    <row r="4743" spans="1:3" x14ac:dyDescent="0.25">
      <c r="A4743">
        <v>4743</v>
      </c>
      <c r="B4743" t="s">
        <v>1838</v>
      </c>
      <c r="C4743" t="str">
        <f t="shared" si="74"/>
        <v>{4743,"THOMASINA"},</v>
      </c>
    </row>
    <row r="4744" spans="1:3" x14ac:dyDescent="0.25">
      <c r="A4744">
        <v>4744</v>
      </c>
      <c r="B4744" t="s">
        <v>2629</v>
      </c>
      <c r="C4744" t="str">
        <f t="shared" si="74"/>
        <v>{4744,"THOMASINE"},</v>
      </c>
    </row>
    <row r="4745" spans="1:3" x14ac:dyDescent="0.25">
      <c r="A4745">
        <v>4745</v>
      </c>
      <c r="B4745" t="s">
        <v>3149</v>
      </c>
      <c r="C4745" t="str">
        <f t="shared" si="74"/>
        <v>{4745,"THORA"},</v>
      </c>
    </row>
    <row r="4746" spans="1:3" x14ac:dyDescent="0.25">
      <c r="A4746">
        <v>4746</v>
      </c>
      <c r="B4746" t="s">
        <v>2189</v>
      </c>
      <c r="C4746" t="str">
        <f t="shared" si="74"/>
        <v>{4746,"THRESA"},</v>
      </c>
    </row>
    <row r="4747" spans="1:3" x14ac:dyDescent="0.25">
      <c r="A4747">
        <v>4747</v>
      </c>
      <c r="B4747" t="s">
        <v>2266</v>
      </c>
      <c r="C4747" t="str">
        <f t="shared" si="74"/>
        <v>{4747,"THU"},</v>
      </c>
    </row>
    <row r="4748" spans="1:3" x14ac:dyDescent="0.25">
      <c r="A4748">
        <v>4748</v>
      </c>
      <c r="B4748" t="s">
        <v>4674</v>
      </c>
      <c r="C4748" t="str">
        <f t="shared" si="74"/>
        <v>{4748,"THURMAN"},</v>
      </c>
    </row>
    <row r="4749" spans="1:3" x14ac:dyDescent="0.25">
      <c r="A4749">
        <v>4749</v>
      </c>
      <c r="B4749" t="s">
        <v>1570</v>
      </c>
      <c r="C4749" t="str">
        <f t="shared" si="74"/>
        <v>{4749,"THUY"},</v>
      </c>
    </row>
    <row r="4750" spans="1:3" x14ac:dyDescent="0.25">
      <c r="A4750">
        <v>4750</v>
      </c>
      <c r="B4750" t="s">
        <v>748</v>
      </c>
      <c r="C4750" t="str">
        <f t="shared" si="74"/>
        <v>{4750,"TIA"},</v>
      </c>
    </row>
    <row r="4751" spans="1:3" x14ac:dyDescent="0.25">
      <c r="A4751">
        <v>4751</v>
      </c>
      <c r="B4751" t="s">
        <v>1344</v>
      </c>
      <c r="C4751" t="str">
        <f t="shared" si="74"/>
        <v>{4751,"TIANA"},</v>
      </c>
    </row>
    <row r="4752" spans="1:3" x14ac:dyDescent="0.25">
      <c r="A4752">
        <v>4752</v>
      </c>
      <c r="B4752" t="s">
        <v>2704</v>
      </c>
      <c r="C4752" t="str">
        <f t="shared" si="74"/>
        <v>{4752,"TIANNA"},</v>
      </c>
    </row>
    <row r="4753" spans="1:3" x14ac:dyDescent="0.25">
      <c r="A4753">
        <v>4753</v>
      </c>
      <c r="B4753" t="s">
        <v>1238</v>
      </c>
      <c r="C4753" t="str">
        <f t="shared" si="74"/>
        <v>{4753,"TIARA"},</v>
      </c>
    </row>
    <row r="4754" spans="1:3" x14ac:dyDescent="0.25">
      <c r="A4754">
        <v>4754</v>
      </c>
      <c r="B4754" t="s">
        <v>3846</v>
      </c>
      <c r="C4754" t="str">
        <f t="shared" si="74"/>
        <v>{4754,"TIEN"},</v>
      </c>
    </row>
    <row r="4755" spans="1:3" x14ac:dyDescent="0.25">
      <c r="A4755">
        <v>4755</v>
      </c>
      <c r="B4755" t="s">
        <v>3342</v>
      </c>
      <c r="C4755" t="str">
        <f t="shared" si="74"/>
        <v>{4755,"TIERA"},</v>
      </c>
    </row>
    <row r="4756" spans="1:3" x14ac:dyDescent="0.25">
      <c r="A4756">
        <v>4756</v>
      </c>
      <c r="B4756" t="s">
        <v>1665</v>
      </c>
      <c r="C4756" t="str">
        <f t="shared" si="74"/>
        <v>{4756,"TIERRA"},</v>
      </c>
    </row>
    <row r="4757" spans="1:3" x14ac:dyDescent="0.25">
      <c r="A4757">
        <v>4757</v>
      </c>
      <c r="B4757" t="s">
        <v>2499</v>
      </c>
      <c r="C4757" t="str">
        <f t="shared" si="74"/>
        <v>{4757,"TIESHA"},</v>
      </c>
    </row>
    <row r="4758" spans="1:3" x14ac:dyDescent="0.25">
      <c r="A4758">
        <v>4758</v>
      </c>
      <c r="B4758" t="s">
        <v>3674</v>
      </c>
      <c r="C4758" t="str">
        <f t="shared" si="74"/>
        <v>{4758,"TIFANY"},</v>
      </c>
    </row>
    <row r="4759" spans="1:3" x14ac:dyDescent="0.25">
      <c r="A4759">
        <v>4759</v>
      </c>
      <c r="B4759" t="s">
        <v>3237</v>
      </c>
      <c r="C4759" t="str">
        <f t="shared" si="74"/>
        <v>{4759,"TIFFANEY"},</v>
      </c>
    </row>
    <row r="4760" spans="1:3" x14ac:dyDescent="0.25">
      <c r="A4760">
        <v>4760</v>
      </c>
      <c r="B4760" t="s">
        <v>1212</v>
      </c>
      <c r="C4760" t="str">
        <f t="shared" si="74"/>
        <v>{4760,"TIFFANI"},</v>
      </c>
    </row>
    <row r="4761" spans="1:3" x14ac:dyDescent="0.25">
      <c r="A4761">
        <v>4761</v>
      </c>
      <c r="B4761" t="s">
        <v>1574</v>
      </c>
      <c r="C4761" t="str">
        <f t="shared" si="74"/>
        <v>{4761,"TIFFANIE"},</v>
      </c>
    </row>
    <row r="4762" spans="1:3" x14ac:dyDescent="0.25">
      <c r="A4762">
        <v>4762</v>
      </c>
      <c r="B4762" t="s">
        <v>109</v>
      </c>
      <c r="C4762" t="str">
        <f t="shared" si="74"/>
        <v>{4762,"TIFFANY"},</v>
      </c>
    </row>
    <row r="4763" spans="1:3" x14ac:dyDescent="0.25">
      <c r="A4763">
        <v>4763</v>
      </c>
      <c r="B4763" t="s">
        <v>2112</v>
      </c>
      <c r="C4763" t="str">
        <f t="shared" si="74"/>
        <v>{4763,"TIFFINY"},</v>
      </c>
    </row>
    <row r="4764" spans="1:3" x14ac:dyDescent="0.25">
      <c r="A4764">
        <v>4764</v>
      </c>
      <c r="B4764" t="s">
        <v>3597</v>
      </c>
      <c r="C4764" t="str">
        <f t="shared" si="74"/>
        <v>{4764,"TIJUANA"},</v>
      </c>
    </row>
    <row r="4765" spans="1:3" x14ac:dyDescent="0.25">
      <c r="A4765">
        <v>4765</v>
      </c>
      <c r="B4765" t="s">
        <v>3845</v>
      </c>
      <c r="C4765" t="str">
        <f t="shared" si="74"/>
        <v>{4765,"TILDA"},</v>
      </c>
    </row>
    <row r="4766" spans="1:3" x14ac:dyDescent="0.25">
      <c r="A4766">
        <v>4766</v>
      </c>
      <c r="B4766" t="s">
        <v>1078</v>
      </c>
      <c r="C4766" t="str">
        <f t="shared" si="74"/>
        <v>{4766,"TILLIE"},</v>
      </c>
    </row>
    <row r="4767" spans="1:3" x14ac:dyDescent="0.25">
      <c r="A4767">
        <v>4767</v>
      </c>
      <c r="B4767" t="s">
        <v>4332</v>
      </c>
      <c r="C4767" t="str">
        <f t="shared" si="74"/>
        <v>{4767,"TIM"},</v>
      </c>
    </row>
    <row r="4768" spans="1:3" x14ac:dyDescent="0.25">
      <c r="A4768">
        <v>4768</v>
      </c>
      <c r="B4768" t="s">
        <v>3924</v>
      </c>
      <c r="C4768" t="str">
        <f t="shared" si="74"/>
        <v>{4768,"TIMIKA"},</v>
      </c>
    </row>
    <row r="4769" spans="1:3" x14ac:dyDescent="0.25">
      <c r="A4769">
        <v>4769</v>
      </c>
      <c r="B4769" t="s">
        <v>4554</v>
      </c>
      <c r="C4769" t="str">
        <f t="shared" si="74"/>
        <v>{4769,"TIMMY"},</v>
      </c>
    </row>
    <row r="4770" spans="1:3" x14ac:dyDescent="0.25">
      <c r="A4770">
        <v>4770</v>
      </c>
      <c r="B4770" t="s">
        <v>3341</v>
      </c>
      <c r="C4770" t="str">
        <f t="shared" si="74"/>
        <v>{4770,"TIMOTHY"},</v>
      </c>
    </row>
    <row r="4771" spans="1:3" x14ac:dyDescent="0.25">
      <c r="A4771">
        <v>4771</v>
      </c>
      <c r="B4771" t="s">
        <v>91</v>
      </c>
      <c r="C4771" t="str">
        <f t="shared" si="74"/>
        <v>{4771,"TINA"},</v>
      </c>
    </row>
    <row r="4772" spans="1:3" x14ac:dyDescent="0.25">
      <c r="A4772">
        <v>4772</v>
      </c>
      <c r="B4772" t="s">
        <v>3290</v>
      </c>
      <c r="C4772" t="str">
        <f t="shared" si="74"/>
        <v>{4772,"TINISHA"},</v>
      </c>
    </row>
    <row r="4773" spans="1:3" x14ac:dyDescent="0.25">
      <c r="A4773">
        <v>4773</v>
      </c>
      <c r="B4773" t="s">
        <v>2737</v>
      </c>
      <c r="C4773" t="str">
        <f t="shared" si="74"/>
        <v>{4773,"TINY"},</v>
      </c>
    </row>
    <row r="4774" spans="1:3" x14ac:dyDescent="0.25">
      <c r="A4774">
        <v>4774</v>
      </c>
      <c r="B4774" t="s">
        <v>4192</v>
      </c>
      <c r="C4774" t="str">
        <f t="shared" si="74"/>
        <v>{4774,"TISA"},</v>
      </c>
    </row>
    <row r="4775" spans="1:3" x14ac:dyDescent="0.25">
      <c r="A4775">
        <v>4775</v>
      </c>
      <c r="B4775" t="s">
        <v>4100</v>
      </c>
      <c r="C4775" t="str">
        <f t="shared" si="74"/>
        <v>{4775,"TISH"},</v>
      </c>
    </row>
    <row r="4776" spans="1:3" x14ac:dyDescent="0.25">
      <c r="A4776">
        <v>4776</v>
      </c>
      <c r="B4776" t="s">
        <v>962</v>
      </c>
      <c r="C4776" t="str">
        <f t="shared" si="74"/>
        <v>{4776,"TISHA"},</v>
      </c>
    </row>
    <row r="4777" spans="1:3" x14ac:dyDescent="0.25">
      <c r="A4777">
        <v>4777</v>
      </c>
      <c r="B4777" t="s">
        <v>5057</v>
      </c>
      <c r="C4777" t="str">
        <f t="shared" si="74"/>
        <v>{4777,"TITUS"},</v>
      </c>
    </row>
    <row r="4778" spans="1:3" x14ac:dyDescent="0.25">
      <c r="A4778">
        <v>4778</v>
      </c>
      <c r="B4778" t="s">
        <v>3190</v>
      </c>
      <c r="C4778" t="str">
        <f t="shared" si="74"/>
        <v>{4778,"TOBI"},</v>
      </c>
    </row>
    <row r="4779" spans="1:3" x14ac:dyDescent="0.25">
      <c r="A4779">
        <v>4779</v>
      </c>
      <c r="B4779" t="s">
        <v>4991</v>
      </c>
      <c r="C4779" t="str">
        <f t="shared" si="74"/>
        <v>{4779,"TOBIAS"},</v>
      </c>
    </row>
    <row r="4780" spans="1:3" x14ac:dyDescent="0.25">
      <c r="A4780">
        <v>4780</v>
      </c>
      <c r="B4780" t="s">
        <v>3757</v>
      </c>
      <c r="C4780" t="str">
        <f t="shared" si="74"/>
        <v>{4780,"TOBIE"},</v>
      </c>
    </row>
    <row r="4781" spans="1:3" x14ac:dyDescent="0.25">
      <c r="A4781">
        <v>4781</v>
      </c>
      <c r="B4781" t="s">
        <v>1544</v>
      </c>
      <c r="C4781" t="str">
        <f t="shared" si="74"/>
        <v>{4781,"TOBY"},</v>
      </c>
    </row>
    <row r="4782" spans="1:3" x14ac:dyDescent="0.25">
      <c r="A4782">
        <v>4782</v>
      </c>
      <c r="B4782" t="s">
        <v>4099</v>
      </c>
      <c r="C4782" t="str">
        <f t="shared" si="74"/>
        <v>{4782,"TOCCARA"},</v>
      </c>
    </row>
    <row r="4783" spans="1:3" x14ac:dyDescent="0.25">
      <c r="A4783">
        <v>4783</v>
      </c>
      <c r="B4783" t="s">
        <v>4933</v>
      </c>
      <c r="C4783" t="str">
        <f t="shared" si="74"/>
        <v>{4783,"TOD"},</v>
      </c>
    </row>
    <row r="4784" spans="1:3" x14ac:dyDescent="0.25">
      <c r="A4784">
        <v>4784</v>
      </c>
      <c r="B4784" t="s">
        <v>4288</v>
      </c>
      <c r="C4784" t="str">
        <f t="shared" si="74"/>
        <v>{4784,"TODD"},</v>
      </c>
    </row>
    <row r="4785" spans="1:3" x14ac:dyDescent="0.25">
      <c r="A4785">
        <v>4785</v>
      </c>
      <c r="B4785" t="s">
        <v>3409</v>
      </c>
      <c r="C4785" t="str">
        <f t="shared" si="74"/>
        <v>{4785,"TOI"},</v>
      </c>
    </row>
    <row r="4786" spans="1:3" x14ac:dyDescent="0.25">
      <c r="A4786">
        <v>4786</v>
      </c>
      <c r="B4786" t="s">
        <v>4322</v>
      </c>
      <c r="C4786" t="str">
        <f t="shared" si="74"/>
        <v>{4786,"TOM"},</v>
      </c>
    </row>
    <row r="4787" spans="1:3" x14ac:dyDescent="0.25">
      <c r="A4787">
        <v>4787</v>
      </c>
      <c r="B4787" t="s">
        <v>4522</v>
      </c>
      <c r="C4787" t="str">
        <f t="shared" si="74"/>
        <v>{4787,"TOMAS"},</v>
      </c>
    </row>
    <row r="4788" spans="1:3" x14ac:dyDescent="0.25">
      <c r="A4788">
        <v>4788</v>
      </c>
      <c r="B4788" t="s">
        <v>1220</v>
      </c>
      <c r="C4788" t="str">
        <f t="shared" si="74"/>
        <v>{4788,"TOMASA"},</v>
      </c>
    </row>
    <row r="4789" spans="1:3" x14ac:dyDescent="0.25">
      <c r="A4789">
        <v>4789</v>
      </c>
      <c r="B4789" t="s">
        <v>1682</v>
      </c>
      <c r="C4789" t="str">
        <f t="shared" si="74"/>
        <v>{4789,"TOMEKA"},</v>
      </c>
    </row>
    <row r="4790" spans="1:3" x14ac:dyDescent="0.25">
      <c r="A4790">
        <v>4790</v>
      </c>
      <c r="B4790" t="s">
        <v>3098</v>
      </c>
      <c r="C4790" t="str">
        <f t="shared" si="74"/>
        <v>{4790,"TOMI"},</v>
      </c>
    </row>
    <row r="4791" spans="1:3" x14ac:dyDescent="0.25">
      <c r="A4791">
        <v>4791</v>
      </c>
      <c r="B4791" t="s">
        <v>2170</v>
      </c>
      <c r="C4791" t="str">
        <f t="shared" si="74"/>
        <v>{4791,"TOMIKA"},</v>
      </c>
    </row>
    <row r="4792" spans="1:3" x14ac:dyDescent="0.25">
      <c r="A4792">
        <v>4792</v>
      </c>
      <c r="B4792" t="s">
        <v>3054</v>
      </c>
      <c r="C4792" t="str">
        <f t="shared" si="74"/>
        <v>{4792,"TOMIKO"},</v>
      </c>
    </row>
    <row r="4793" spans="1:3" x14ac:dyDescent="0.25">
      <c r="A4793">
        <v>4793</v>
      </c>
      <c r="B4793" t="s">
        <v>777</v>
      </c>
      <c r="C4793" t="str">
        <f t="shared" si="74"/>
        <v>{4793,"TOMMIE"},</v>
      </c>
    </row>
    <row r="4794" spans="1:3" x14ac:dyDescent="0.25">
      <c r="A4794">
        <v>4794</v>
      </c>
      <c r="B4794" t="s">
        <v>1703</v>
      </c>
      <c r="C4794" t="str">
        <f t="shared" si="74"/>
        <v>{4794,"TOMMY"},</v>
      </c>
    </row>
    <row r="4795" spans="1:3" x14ac:dyDescent="0.25">
      <c r="A4795">
        <v>4795</v>
      </c>
      <c r="B4795" t="s">
        <v>3408</v>
      </c>
      <c r="C4795" t="str">
        <f t="shared" si="74"/>
        <v>{4795,"TOMMYE"},</v>
      </c>
    </row>
    <row r="4796" spans="1:3" x14ac:dyDescent="0.25">
      <c r="A4796">
        <v>4796</v>
      </c>
      <c r="B4796" t="s">
        <v>2663</v>
      </c>
      <c r="C4796" t="str">
        <f t="shared" si="74"/>
        <v>{4796,"TOMOKO"},</v>
      </c>
    </row>
    <row r="4797" spans="1:3" x14ac:dyDescent="0.25">
      <c r="A4797">
        <v>4797</v>
      </c>
      <c r="B4797" t="s">
        <v>3289</v>
      </c>
      <c r="C4797" t="str">
        <f t="shared" si="74"/>
        <v>{4797,"TONA"},</v>
      </c>
    </row>
    <row r="4798" spans="1:3" x14ac:dyDescent="0.25">
      <c r="A4798">
        <v>4798</v>
      </c>
      <c r="B4798" t="s">
        <v>2766</v>
      </c>
      <c r="C4798" t="str">
        <f t="shared" si="74"/>
        <v>{4798,"TONDA"},</v>
      </c>
    </row>
    <row r="4799" spans="1:3" x14ac:dyDescent="0.25">
      <c r="A4799">
        <v>4799</v>
      </c>
      <c r="B4799" t="s">
        <v>3923</v>
      </c>
      <c r="C4799" t="str">
        <f t="shared" si="74"/>
        <v>{4799,"TONETTE"},</v>
      </c>
    </row>
    <row r="4800" spans="1:3" x14ac:dyDescent="0.25">
      <c r="A4800">
        <v>4800</v>
      </c>
      <c r="B4800" t="s">
        <v>5079</v>
      </c>
      <c r="C4800" t="str">
        <f t="shared" si="74"/>
        <v>{4800,"TONEY"},</v>
      </c>
    </row>
    <row r="4801" spans="1:3" x14ac:dyDescent="0.25">
      <c r="A4801">
        <v>4801</v>
      </c>
      <c r="B4801" t="s">
        <v>290</v>
      </c>
      <c r="C4801" t="str">
        <f t="shared" si="74"/>
        <v>{4801,"TONI"},</v>
      </c>
    </row>
    <row r="4802" spans="1:3" x14ac:dyDescent="0.25">
      <c r="A4802">
        <v>4802</v>
      </c>
      <c r="B4802" t="s">
        <v>643</v>
      </c>
      <c r="C4802" t="str">
        <f t="shared" ref="C4802:C4865" si="75">"{"&amp;A4802&amp;","""&amp;B4802&amp;"""},"</f>
        <v>{4802,"TONIA"},</v>
      </c>
    </row>
    <row r="4803" spans="1:3" x14ac:dyDescent="0.25">
      <c r="A4803">
        <v>4803</v>
      </c>
      <c r="B4803" t="s">
        <v>2498</v>
      </c>
      <c r="C4803" t="str">
        <f t="shared" si="75"/>
        <v>{4803,"TONIE"},</v>
      </c>
    </row>
    <row r="4804" spans="1:3" x14ac:dyDescent="0.25">
      <c r="A4804">
        <v>4804</v>
      </c>
      <c r="B4804" t="s">
        <v>3844</v>
      </c>
      <c r="C4804" t="str">
        <f t="shared" si="75"/>
        <v>{4804,"TONISHA"},</v>
      </c>
    </row>
    <row r="4805" spans="1:3" x14ac:dyDescent="0.25">
      <c r="A4805">
        <v>4805</v>
      </c>
      <c r="B4805" t="s">
        <v>4191</v>
      </c>
      <c r="C4805" t="str">
        <f t="shared" si="75"/>
        <v>{4805,"TONITA"},</v>
      </c>
    </row>
    <row r="4806" spans="1:3" x14ac:dyDescent="0.25">
      <c r="A4806">
        <v>4806</v>
      </c>
      <c r="B4806" t="s">
        <v>1295</v>
      </c>
      <c r="C4806" t="str">
        <f t="shared" si="75"/>
        <v>{4806,"TONJA"},</v>
      </c>
    </row>
    <row r="4807" spans="1:3" x14ac:dyDescent="0.25">
      <c r="A4807">
        <v>4807</v>
      </c>
      <c r="B4807" t="s">
        <v>1543</v>
      </c>
      <c r="C4807" t="str">
        <f t="shared" si="75"/>
        <v>{4807,"TONY"},</v>
      </c>
    </row>
    <row r="4808" spans="1:3" x14ac:dyDescent="0.25">
      <c r="A4808">
        <v>4808</v>
      </c>
      <c r="B4808" t="s">
        <v>208</v>
      </c>
      <c r="C4808" t="str">
        <f t="shared" si="75"/>
        <v>{4808,"TONYA"},</v>
      </c>
    </row>
    <row r="4809" spans="1:3" x14ac:dyDescent="0.25">
      <c r="A4809">
        <v>4809</v>
      </c>
      <c r="B4809" t="s">
        <v>4007</v>
      </c>
      <c r="C4809" t="str">
        <f t="shared" si="75"/>
        <v>{4809,"TORA"},</v>
      </c>
    </row>
    <row r="4810" spans="1:3" x14ac:dyDescent="0.25">
      <c r="A4810">
        <v>4810</v>
      </c>
      <c r="B4810" t="s">
        <v>1000</v>
      </c>
      <c r="C4810" t="str">
        <f t="shared" si="75"/>
        <v>{4810,"TORI"},</v>
      </c>
    </row>
    <row r="4811" spans="1:3" x14ac:dyDescent="0.25">
      <c r="A4811">
        <v>4811</v>
      </c>
      <c r="B4811" t="s">
        <v>3843</v>
      </c>
      <c r="C4811" t="str">
        <f t="shared" si="75"/>
        <v>{4811,"TORIE"},</v>
      </c>
    </row>
    <row r="4812" spans="1:3" x14ac:dyDescent="0.25">
      <c r="A4812">
        <v>4812</v>
      </c>
      <c r="B4812" t="s">
        <v>3457</v>
      </c>
      <c r="C4812" t="str">
        <f t="shared" si="75"/>
        <v>{4812,"TORRI"},</v>
      </c>
    </row>
    <row r="4813" spans="1:3" x14ac:dyDescent="0.25">
      <c r="A4813">
        <v>4813</v>
      </c>
      <c r="B4813" t="s">
        <v>3525</v>
      </c>
      <c r="C4813" t="str">
        <f t="shared" si="75"/>
        <v>{4813,"TORRIE"},</v>
      </c>
    </row>
    <row r="4814" spans="1:3" x14ac:dyDescent="0.25">
      <c r="A4814">
        <v>4814</v>
      </c>
      <c r="B4814" t="s">
        <v>3236</v>
      </c>
      <c r="C4814" t="str">
        <f t="shared" si="75"/>
        <v>{4814,"TORY"},</v>
      </c>
    </row>
    <row r="4815" spans="1:3" x14ac:dyDescent="0.25">
      <c r="A4815">
        <v>4815</v>
      </c>
      <c r="B4815" t="s">
        <v>1356</v>
      </c>
      <c r="C4815" t="str">
        <f t="shared" si="75"/>
        <v>{4815,"TOSHA"},</v>
      </c>
    </row>
    <row r="4816" spans="1:3" x14ac:dyDescent="0.25">
      <c r="A4816">
        <v>4816</v>
      </c>
      <c r="B4816" t="s">
        <v>3673</v>
      </c>
      <c r="C4816" t="str">
        <f t="shared" si="75"/>
        <v>{4816,"TOSHIA"},</v>
      </c>
    </row>
    <row r="4817" spans="1:3" x14ac:dyDescent="0.25">
      <c r="A4817">
        <v>4817</v>
      </c>
      <c r="B4817" t="s">
        <v>3006</v>
      </c>
      <c r="C4817" t="str">
        <f t="shared" si="75"/>
        <v>{4817,"TOSHIKO"},</v>
      </c>
    </row>
    <row r="4818" spans="1:3" x14ac:dyDescent="0.25">
      <c r="A4818">
        <v>4818</v>
      </c>
      <c r="B4818" t="s">
        <v>3842</v>
      </c>
      <c r="C4818" t="str">
        <f t="shared" si="75"/>
        <v>{4818,"TOVA"},</v>
      </c>
    </row>
    <row r="4819" spans="1:3" x14ac:dyDescent="0.25">
      <c r="A4819">
        <v>4819</v>
      </c>
      <c r="B4819" t="s">
        <v>2848</v>
      </c>
      <c r="C4819" t="str">
        <f t="shared" si="75"/>
        <v>{4819,"TOWANDA"},</v>
      </c>
    </row>
    <row r="4820" spans="1:3" x14ac:dyDescent="0.25">
      <c r="A4820">
        <v>4820</v>
      </c>
      <c r="B4820" t="s">
        <v>1608</v>
      </c>
      <c r="C4820" t="str">
        <f t="shared" si="75"/>
        <v>{4820,"TOYA"},</v>
      </c>
    </row>
    <row r="4821" spans="1:3" x14ac:dyDescent="0.25">
      <c r="A4821">
        <v>4821</v>
      </c>
      <c r="B4821" t="s">
        <v>2088</v>
      </c>
      <c r="C4821" t="str">
        <f t="shared" si="75"/>
        <v>{4821,"TRACEE"},</v>
      </c>
    </row>
    <row r="4822" spans="1:3" x14ac:dyDescent="0.25">
      <c r="A4822">
        <v>4822</v>
      </c>
      <c r="B4822" t="s">
        <v>279</v>
      </c>
      <c r="C4822" t="str">
        <f t="shared" si="75"/>
        <v>{4822,"TRACEY"},</v>
      </c>
    </row>
    <row r="4823" spans="1:3" x14ac:dyDescent="0.25">
      <c r="A4823">
        <v>4823</v>
      </c>
      <c r="B4823" t="s">
        <v>400</v>
      </c>
      <c r="C4823" t="str">
        <f t="shared" si="75"/>
        <v>{4823,"TRACI"},</v>
      </c>
    </row>
    <row r="4824" spans="1:3" x14ac:dyDescent="0.25">
      <c r="A4824">
        <v>4824</v>
      </c>
      <c r="B4824" t="s">
        <v>543</v>
      </c>
      <c r="C4824" t="str">
        <f t="shared" si="75"/>
        <v>{4824,"TRACIE"},</v>
      </c>
    </row>
    <row r="4825" spans="1:3" x14ac:dyDescent="0.25">
      <c r="A4825">
        <v>4825</v>
      </c>
      <c r="B4825" t="s">
        <v>107</v>
      </c>
      <c r="C4825" t="str">
        <f t="shared" si="75"/>
        <v>{4825,"TRACY"},</v>
      </c>
    </row>
    <row r="4826" spans="1:3" x14ac:dyDescent="0.25">
      <c r="A4826">
        <v>4826</v>
      </c>
      <c r="B4826" t="s">
        <v>3053</v>
      </c>
      <c r="C4826" t="str">
        <f t="shared" si="75"/>
        <v>{4826,"TRAN"},</v>
      </c>
    </row>
    <row r="4827" spans="1:3" x14ac:dyDescent="0.25">
      <c r="A4827">
        <v>4827</v>
      </c>
      <c r="B4827" t="s">
        <v>2847</v>
      </c>
      <c r="C4827" t="str">
        <f t="shared" si="75"/>
        <v>{4827,"TRANG"},</v>
      </c>
    </row>
    <row r="4828" spans="1:3" x14ac:dyDescent="0.25">
      <c r="A4828">
        <v>4828</v>
      </c>
      <c r="B4828" t="s">
        <v>4006</v>
      </c>
      <c r="C4828" t="str">
        <f t="shared" si="75"/>
        <v>{4828,"TRAVIS"},</v>
      </c>
    </row>
    <row r="4829" spans="1:3" x14ac:dyDescent="0.25">
      <c r="A4829">
        <v>4829</v>
      </c>
      <c r="B4829" t="s">
        <v>3235</v>
      </c>
      <c r="C4829" t="str">
        <f t="shared" si="75"/>
        <v>{4829,"TREASA"},</v>
      </c>
    </row>
    <row r="4830" spans="1:3" x14ac:dyDescent="0.25">
      <c r="A4830">
        <v>4830</v>
      </c>
      <c r="B4830" t="s">
        <v>4098</v>
      </c>
      <c r="C4830" t="str">
        <f t="shared" si="75"/>
        <v>{4830,"TREENA"},</v>
      </c>
    </row>
    <row r="4831" spans="1:3" x14ac:dyDescent="0.25">
      <c r="A4831">
        <v>4831</v>
      </c>
      <c r="B4831" t="s">
        <v>1463</v>
      </c>
      <c r="C4831" t="str">
        <f t="shared" si="75"/>
        <v>{4831,"TRENA"},</v>
      </c>
    </row>
    <row r="4832" spans="1:3" x14ac:dyDescent="0.25">
      <c r="A4832">
        <v>4832</v>
      </c>
      <c r="B4832" t="s">
        <v>4577</v>
      </c>
      <c r="C4832" t="str">
        <f t="shared" si="75"/>
        <v>{4832,"TRENT"},</v>
      </c>
    </row>
    <row r="4833" spans="1:3" x14ac:dyDescent="0.25">
      <c r="A4833">
        <v>4833</v>
      </c>
      <c r="B4833" t="s">
        <v>4760</v>
      </c>
      <c r="C4833" t="str">
        <f t="shared" si="75"/>
        <v>{4833,"TRENTON"},</v>
      </c>
    </row>
    <row r="4834" spans="1:3" x14ac:dyDescent="0.25">
      <c r="A4834">
        <v>4834</v>
      </c>
      <c r="B4834" t="s">
        <v>1592</v>
      </c>
      <c r="C4834" t="str">
        <f t="shared" si="75"/>
        <v>{4834,"TRESA"},</v>
      </c>
    </row>
    <row r="4835" spans="1:3" x14ac:dyDescent="0.25">
      <c r="A4835">
        <v>4835</v>
      </c>
      <c r="B4835" t="s">
        <v>1559</v>
      </c>
      <c r="C4835" t="str">
        <f t="shared" si="75"/>
        <v>{4835,"TRESSA"},</v>
      </c>
    </row>
    <row r="4836" spans="1:3" x14ac:dyDescent="0.25">
      <c r="A4836">
        <v>4836</v>
      </c>
      <c r="B4836" t="s">
        <v>1818</v>
      </c>
      <c r="C4836" t="str">
        <f t="shared" si="75"/>
        <v>{4836,"TRESSIE"},</v>
      </c>
    </row>
    <row r="4837" spans="1:3" x14ac:dyDescent="0.25">
      <c r="A4837">
        <v>4837</v>
      </c>
      <c r="B4837" t="s">
        <v>1081</v>
      </c>
      <c r="C4837" t="str">
        <f t="shared" si="75"/>
        <v>{4837,"TREVA"},</v>
      </c>
    </row>
    <row r="4838" spans="1:3" x14ac:dyDescent="0.25">
      <c r="A4838">
        <v>4838</v>
      </c>
      <c r="B4838" t="s">
        <v>4424</v>
      </c>
      <c r="C4838" t="str">
        <f t="shared" si="75"/>
        <v>{4838,"TREVOR"},</v>
      </c>
    </row>
    <row r="4839" spans="1:3" x14ac:dyDescent="0.25">
      <c r="A4839">
        <v>4839</v>
      </c>
      <c r="B4839" t="s">
        <v>4899</v>
      </c>
      <c r="C4839" t="str">
        <f t="shared" si="75"/>
        <v>{4839,"TREY"},</v>
      </c>
    </row>
    <row r="4840" spans="1:3" x14ac:dyDescent="0.25">
      <c r="A4840">
        <v>4840</v>
      </c>
      <c r="B4840" t="s">
        <v>453</v>
      </c>
      <c r="C4840" t="str">
        <f t="shared" si="75"/>
        <v>{4840,"TRICIA"},</v>
      </c>
    </row>
    <row r="4841" spans="1:3" x14ac:dyDescent="0.25">
      <c r="A4841">
        <v>4841</v>
      </c>
      <c r="B4841" t="s">
        <v>529</v>
      </c>
      <c r="C4841" t="str">
        <f t="shared" si="75"/>
        <v>{4841,"TRINA"},</v>
      </c>
    </row>
    <row r="4842" spans="1:3" x14ac:dyDescent="0.25">
      <c r="A4842">
        <v>4842</v>
      </c>
      <c r="B4842" t="s">
        <v>3148</v>
      </c>
      <c r="C4842" t="str">
        <f t="shared" si="75"/>
        <v>{4842,"TRINH"},</v>
      </c>
    </row>
    <row r="4843" spans="1:3" x14ac:dyDescent="0.25">
      <c r="A4843">
        <v>4843</v>
      </c>
      <c r="B4843" t="s">
        <v>1267</v>
      </c>
      <c r="C4843" t="str">
        <f t="shared" si="75"/>
        <v>{4843,"TRINIDAD"},</v>
      </c>
    </row>
    <row r="4844" spans="1:3" x14ac:dyDescent="0.25">
      <c r="A4844">
        <v>4844</v>
      </c>
      <c r="B4844" t="s">
        <v>2405</v>
      </c>
      <c r="C4844" t="str">
        <f t="shared" si="75"/>
        <v>{4844,"TRINITY"},</v>
      </c>
    </row>
    <row r="4845" spans="1:3" x14ac:dyDescent="0.25">
      <c r="A4845">
        <v>4845</v>
      </c>
      <c r="B4845" t="s">
        <v>1716</v>
      </c>
      <c r="C4845" t="str">
        <f t="shared" si="75"/>
        <v>{4845,"TRISH"},</v>
      </c>
    </row>
    <row r="4846" spans="1:3" x14ac:dyDescent="0.25">
      <c r="A4846">
        <v>4846</v>
      </c>
      <c r="B4846" t="s">
        <v>538</v>
      </c>
      <c r="C4846" t="str">
        <f t="shared" si="75"/>
        <v>{4846,"TRISHA"},</v>
      </c>
    </row>
    <row r="4847" spans="1:3" x14ac:dyDescent="0.25">
      <c r="A4847">
        <v>4847</v>
      </c>
      <c r="B4847" t="s">
        <v>1329</v>
      </c>
      <c r="C4847" t="str">
        <f t="shared" si="75"/>
        <v>{4847,"TRISTA"},</v>
      </c>
    </row>
    <row r="4848" spans="1:3" x14ac:dyDescent="0.25">
      <c r="A4848">
        <v>4848</v>
      </c>
      <c r="B4848" t="s">
        <v>2811</v>
      </c>
      <c r="C4848" t="str">
        <f t="shared" si="75"/>
        <v>{4848,"TRISTAN"},</v>
      </c>
    </row>
    <row r="4849" spans="1:3" x14ac:dyDescent="0.25">
      <c r="A4849">
        <v>4849</v>
      </c>
      <c r="B4849" t="s">
        <v>3147</v>
      </c>
      <c r="C4849" t="str">
        <f t="shared" si="75"/>
        <v>{4849,"TROY"},</v>
      </c>
    </row>
    <row r="4850" spans="1:3" x14ac:dyDescent="0.25">
      <c r="A4850">
        <v>4850</v>
      </c>
      <c r="B4850" t="s">
        <v>2241</v>
      </c>
      <c r="C4850" t="str">
        <f t="shared" si="75"/>
        <v>{4850,"TRUDI"},</v>
      </c>
    </row>
    <row r="4851" spans="1:3" x14ac:dyDescent="0.25">
      <c r="A4851">
        <v>4851</v>
      </c>
      <c r="B4851" t="s">
        <v>2219</v>
      </c>
      <c r="C4851" t="str">
        <f t="shared" si="75"/>
        <v>{4851,"TRUDIE"},</v>
      </c>
    </row>
    <row r="4852" spans="1:3" x14ac:dyDescent="0.25">
      <c r="A4852">
        <v>4852</v>
      </c>
      <c r="B4852" t="s">
        <v>588</v>
      </c>
      <c r="C4852" t="str">
        <f t="shared" si="75"/>
        <v>{4852,"TRUDY"},</v>
      </c>
    </row>
    <row r="4853" spans="1:3" x14ac:dyDescent="0.25">
      <c r="A4853">
        <v>4853</v>
      </c>
      <c r="B4853" t="s">
        <v>2890</v>
      </c>
      <c r="C4853" t="str">
        <f t="shared" si="75"/>
        <v>{4853,"TRULA"},</v>
      </c>
    </row>
    <row r="4854" spans="1:3" x14ac:dyDescent="0.25">
      <c r="A4854">
        <v>4854</v>
      </c>
      <c r="B4854" t="s">
        <v>4748</v>
      </c>
      <c r="C4854" t="str">
        <f t="shared" si="75"/>
        <v>{4854,"TRUMAN"},</v>
      </c>
    </row>
    <row r="4855" spans="1:3" x14ac:dyDescent="0.25">
      <c r="A4855">
        <v>4855</v>
      </c>
      <c r="B4855" t="s">
        <v>4005</v>
      </c>
      <c r="C4855" t="str">
        <f t="shared" si="75"/>
        <v>{4855,"TU"},</v>
      </c>
    </row>
    <row r="4856" spans="1:3" x14ac:dyDescent="0.25">
      <c r="A4856">
        <v>4856</v>
      </c>
      <c r="B4856" t="s">
        <v>5104</v>
      </c>
      <c r="C4856" t="str">
        <f t="shared" si="75"/>
        <v>{4856,"TUAN"},</v>
      </c>
    </row>
    <row r="4857" spans="1:3" x14ac:dyDescent="0.25">
      <c r="A4857">
        <v>4857</v>
      </c>
      <c r="B4857" t="s">
        <v>3922</v>
      </c>
      <c r="C4857" t="str">
        <f t="shared" si="75"/>
        <v>{4857,"TULA"},</v>
      </c>
    </row>
    <row r="4858" spans="1:3" x14ac:dyDescent="0.25">
      <c r="A4858">
        <v>4858</v>
      </c>
      <c r="B4858" t="s">
        <v>2736</v>
      </c>
      <c r="C4858" t="str">
        <f t="shared" si="75"/>
        <v>{4858,"TUYET"},</v>
      </c>
    </row>
    <row r="4859" spans="1:3" x14ac:dyDescent="0.25">
      <c r="A4859">
        <v>4859</v>
      </c>
      <c r="B4859" t="s">
        <v>2265</v>
      </c>
      <c r="C4859" t="str">
        <f t="shared" si="75"/>
        <v>{4859,"TWANA"},</v>
      </c>
    </row>
    <row r="4860" spans="1:3" x14ac:dyDescent="0.25">
      <c r="A4860">
        <v>4860</v>
      </c>
      <c r="B4860" t="s">
        <v>3407</v>
      </c>
      <c r="C4860" t="str">
        <f t="shared" si="75"/>
        <v>{4860,"TWANDA"},</v>
      </c>
    </row>
    <row r="4861" spans="1:3" x14ac:dyDescent="0.25">
      <c r="A4861">
        <v>4861</v>
      </c>
      <c r="B4861" t="s">
        <v>3052</v>
      </c>
      <c r="C4861" t="str">
        <f t="shared" si="75"/>
        <v>{4861,"TWANNA"},</v>
      </c>
    </row>
    <row r="4862" spans="1:3" x14ac:dyDescent="0.25">
      <c r="A4862">
        <v>4862</v>
      </c>
      <c r="B4862" t="s">
        <v>972</v>
      </c>
      <c r="C4862" t="str">
        <f t="shared" si="75"/>
        <v>{4862,"TWILA"},</v>
      </c>
    </row>
    <row r="4863" spans="1:3" x14ac:dyDescent="0.25">
      <c r="A4863">
        <v>4863</v>
      </c>
      <c r="B4863" t="s">
        <v>1411</v>
      </c>
      <c r="C4863" t="str">
        <f t="shared" si="75"/>
        <v>{4863,"TWYLA"},</v>
      </c>
    </row>
    <row r="4864" spans="1:3" x14ac:dyDescent="0.25">
      <c r="A4864">
        <v>4864</v>
      </c>
      <c r="B4864" t="s">
        <v>4697</v>
      </c>
      <c r="C4864" t="str">
        <f t="shared" si="75"/>
        <v>{4864,"TY"},</v>
      </c>
    </row>
    <row r="4865" spans="1:3" x14ac:dyDescent="0.25">
      <c r="A4865">
        <v>4865</v>
      </c>
      <c r="B4865" t="s">
        <v>2497</v>
      </c>
      <c r="C4865" t="str">
        <f t="shared" si="75"/>
        <v>{4865,"TYESHA"},</v>
      </c>
    </row>
    <row r="4866" spans="1:3" x14ac:dyDescent="0.25">
      <c r="A4866">
        <v>4866</v>
      </c>
      <c r="B4866" t="s">
        <v>3841</v>
      </c>
      <c r="C4866" t="str">
        <f t="shared" ref="C4866:C4929" si="76">"{"&amp;A4866&amp;","""&amp;B4866&amp;"""},"</f>
        <v>{4866,"TYISHA"},</v>
      </c>
    </row>
    <row r="4867" spans="1:3" x14ac:dyDescent="0.25">
      <c r="A4867">
        <v>4867</v>
      </c>
      <c r="B4867" t="s">
        <v>2662</v>
      </c>
      <c r="C4867" t="str">
        <f t="shared" si="76"/>
        <v>{4867,"TYLER"},</v>
      </c>
    </row>
    <row r="4868" spans="1:3" x14ac:dyDescent="0.25">
      <c r="A4868">
        <v>4868</v>
      </c>
      <c r="B4868" t="s">
        <v>4097</v>
      </c>
      <c r="C4868" t="str">
        <f t="shared" si="76"/>
        <v>{4868,"TYNISHA"},</v>
      </c>
    </row>
    <row r="4869" spans="1:3" x14ac:dyDescent="0.25">
      <c r="A4869">
        <v>4869</v>
      </c>
      <c r="B4869" t="s">
        <v>1389</v>
      </c>
      <c r="C4869" t="str">
        <f t="shared" si="76"/>
        <v>{4869,"TYRA"},</v>
      </c>
    </row>
    <row r="4870" spans="1:3" x14ac:dyDescent="0.25">
      <c r="A4870">
        <v>4870</v>
      </c>
      <c r="B4870" t="s">
        <v>4976</v>
      </c>
      <c r="C4870" t="str">
        <f t="shared" si="76"/>
        <v>{4870,"TYREE"},</v>
      </c>
    </row>
    <row r="4871" spans="1:3" x14ac:dyDescent="0.25">
      <c r="A4871">
        <v>4871</v>
      </c>
      <c r="B4871" t="s">
        <v>4996</v>
      </c>
      <c r="C4871" t="str">
        <f t="shared" si="76"/>
        <v>{4871,"TYRELL"},</v>
      </c>
    </row>
    <row r="4872" spans="1:3" x14ac:dyDescent="0.25">
      <c r="A4872">
        <v>4872</v>
      </c>
      <c r="B4872" t="s">
        <v>5009</v>
      </c>
      <c r="C4872" t="str">
        <f t="shared" si="76"/>
        <v>{4872,"TYRON"},</v>
      </c>
    </row>
    <row r="4873" spans="1:3" x14ac:dyDescent="0.25">
      <c r="A4873">
        <v>4873</v>
      </c>
      <c r="B4873" t="s">
        <v>4374</v>
      </c>
      <c r="C4873" t="str">
        <f t="shared" si="76"/>
        <v>{4873,"TYRONE"},</v>
      </c>
    </row>
    <row r="4874" spans="1:3" x14ac:dyDescent="0.25">
      <c r="A4874">
        <v>4874</v>
      </c>
      <c r="B4874" t="s">
        <v>4625</v>
      </c>
      <c r="C4874" t="str">
        <f t="shared" si="76"/>
        <v>{4874,"TYSON"},</v>
      </c>
    </row>
    <row r="4875" spans="1:3" x14ac:dyDescent="0.25">
      <c r="A4875">
        <v>4875</v>
      </c>
      <c r="B4875" t="s">
        <v>3340</v>
      </c>
      <c r="C4875" t="str">
        <f t="shared" si="76"/>
        <v>{4875,"ULA"},</v>
      </c>
    </row>
    <row r="4876" spans="1:3" x14ac:dyDescent="0.25">
      <c r="A4876">
        <v>4876</v>
      </c>
      <c r="B4876" t="s">
        <v>3672</v>
      </c>
      <c r="C4876" t="str">
        <f t="shared" si="76"/>
        <v>{4876,"ULRIKE"},</v>
      </c>
    </row>
    <row r="4877" spans="1:3" x14ac:dyDescent="0.25">
      <c r="A4877">
        <v>4877</v>
      </c>
      <c r="B4877" t="s">
        <v>4717</v>
      </c>
      <c r="C4877" t="str">
        <f t="shared" si="76"/>
        <v>{4877,"ULYSSES"},</v>
      </c>
    </row>
    <row r="4878" spans="1:3" x14ac:dyDescent="0.25">
      <c r="A4878">
        <v>4878</v>
      </c>
      <c r="B4878" t="s">
        <v>3406</v>
      </c>
      <c r="C4878" t="str">
        <f t="shared" si="76"/>
        <v>{4878,"UN"},</v>
      </c>
    </row>
    <row r="4879" spans="1:3" x14ac:dyDescent="0.25">
      <c r="A4879">
        <v>4879</v>
      </c>
      <c r="B4879" t="s">
        <v>1258</v>
      </c>
      <c r="C4879" t="str">
        <f t="shared" si="76"/>
        <v>{4879,"UNA"},</v>
      </c>
    </row>
    <row r="4880" spans="1:3" x14ac:dyDescent="0.25">
      <c r="A4880">
        <v>4880</v>
      </c>
      <c r="B4880" t="s">
        <v>629</v>
      </c>
      <c r="C4880" t="str">
        <f t="shared" si="76"/>
        <v>{4880,"URSULA"},</v>
      </c>
    </row>
    <row r="4881" spans="1:3" x14ac:dyDescent="0.25">
      <c r="A4881">
        <v>4881</v>
      </c>
      <c r="B4881" t="s">
        <v>3005</v>
      </c>
      <c r="C4881" t="str">
        <f t="shared" si="76"/>
        <v>{4881,"USHA"},</v>
      </c>
    </row>
    <row r="4882" spans="1:3" x14ac:dyDescent="0.25">
      <c r="A4882">
        <v>4882</v>
      </c>
      <c r="B4882" t="s">
        <v>3097</v>
      </c>
      <c r="C4882" t="str">
        <f t="shared" si="76"/>
        <v>{4882,"UTE"},</v>
      </c>
    </row>
    <row r="4883" spans="1:3" x14ac:dyDescent="0.25">
      <c r="A4883">
        <v>4883</v>
      </c>
      <c r="B4883" t="s">
        <v>1257</v>
      </c>
      <c r="C4883" t="str">
        <f t="shared" si="76"/>
        <v>{4883,"VADA"},</v>
      </c>
    </row>
    <row r="4884" spans="1:3" x14ac:dyDescent="0.25">
      <c r="A4884">
        <v>4884</v>
      </c>
      <c r="B4884" t="s">
        <v>2661</v>
      </c>
      <c r="C4884" t="str">
        <f t="shared" si="76"/>
        <v>{4884,"VAL"},</v>
      </c>
    </row>
    <row r="4885" spans="1:3" x14ac:dyDescent="0.25">
      <c r="A4885">
        <v>4885</v>
      </c>
      <c r="B4885" t="s">
        <v>736</v>
      </c>
      <c r="C4885" t="str">
        <f t="shared" si="76"/>
        <v>{4885,"VALARIE"},</v>
      </c>
    </row>
    <row r="4886" spans="1:3" x14ac:dyDescent="0.25">
      <c r="A4886">
        <v>4886</v>
      </c>
      <c r="B4886" t="s">
        <v>2404</v>
      </c>
      <c r="C4886" t="str">
        <f t="shared" si="76"/>
        <v>{4886,"VALDA"},</v>
      </c>
    </row>
    <row r="4887" spans="1:3" x14ac:dyDescent="0.25">
      <c r="A4887">
        <v>4887</v>
      </c>
      <c r="B4887" t="s">
        <v>1193</v>
      </c>
      <c r="C4887" t="str">
        <f t="shared" si="76"/>
        <v>{4887,"VALENCIA"},</v>
      </c>
    </row>
    <row r="4888" spans="1:3" x14ac:dyDescent="0.25">
      <c r="A4888">
        <v>4888</v>
      </c>
      <c r="B4888" t="s">
        <v>3405</v>
      </c>
      <c r="C4888" t="str">
        <f t="shared" si="76"/>
        <v>{4888,"VALENE"},</v>
      </c>
    </row>
    <row r="4889" spans="1:3" x14ac:dyDescent="0.25">
      <c r="A4889">
        <v>4889</v>
      </c>
      <c r="B4889" t="s">
        <v>4846</v>
      </c>
      <c r="C4889" t="str">
        <f t="shared" si="76"/>
        <v>{4889,"VALENTIN"},</v>
      </c>
    </row>
    <row r="4890" spans="1:3" x14ac:dyDescent="0.25">
      <c r="A4890">
        <v>4890</v>
      </c>
      <c r="B4890" t="s">
        <v>1338</v>
      </c>
      <c r="C4890" t="str">
        <f t="shared" si="76"/>
        <v>{4890,"VALENTINA"},</v>
      </c>
    </row>
    <row r="4891" spans="1:3" x14ac:dyDescent="0.25">
      <c r="A4891">
        <v>4891</v>
      </c>
      <c r="B4891" t="s">
        <v>3234</v>
      </c>
      <c r="C4891" t="str">
        <f t="shared" si="76"/>
        <v>{4891,"VALENTINE"},</v>
      </c>
    </row>
    <row r="4892" spans="1:3" x14ac:dyDescent="0.25">
      <c r="A4892">
        <v>4892</v>
      </c>
      <c r="B4892" t="s">
        <v>3456</v>
      </c>
      <c r="C4892" t="str">
        <f t="shared" si="76"/>
        <v>{4892,"VALERI"},</v>
      </c>
    </row>
    <row r="4893" spans="1:3" x14ac:dyDescent="0.25">
      <c r="A4893">
        <v>4893</v>
      </c>
      <c r="B4893" t="s">
        <v>858</v>
      </c>
      <c r="C4893" t="str">
        <f t="shared" si="76"/>
        <v>{4893,"VALERIA"},</v>
      </c>
    </row>
    <row r="4894" spans="1:3" x14ac:dyDescent="0.25">
      <c r="A4894">
        <v>4894</v>
      </c>
      <c r="B4894" t="s">
        <v>148</v>
      </c>
      <c r="C4894" t="str">
        <f t="shared" si="76"/>
        <v>{4894,"VALERIE"},</v>
      </c>
    </row>
    <row r="4895" spans="1:3" x14ac:dyDescent="0.25">
      <c r="A4895">
        <v>4895</v>
      </c>
      <c r="B4895" t="s">
        <v>2765</v>
      </c>
      <c r="C4895" t="str">
        <f t="shared" si="76"/>
        <v>{4895,"VALERY"},</v>
      </c>
    </row>
    <row r="4896" spans="1:3" x14ac:dyDescent="0.25">
      <c r="A4896">
        <v>4896</v>
      </c>
      <c r="B4896" t="s">
        <v>2218</v>
      </c>
      <c r="C4896" t="str">
        <f t="shared" si="76"/>
        <v>{4896,"VALLIE"},</v>
      </c>
    </row>
    <row r="4897" spans="1:3" x14ac:dyDescent="0.25">
      <c r="A4897">
        <v>4897</v>
      </c>
      <c r="B4897" t="s">
        <v>1433</v>
      </c>
      <c r="C4897" t="str">
        <f t="shared" si="76"/>
        <v>{4897,"VALORIE"},</v>
      </c>
    </row>
    <row r="4898" spans="1:3" x14ac:dyDescent="0.25">
      <c r="A4898">
        <v>4898</v>
      </c>
      <c r="B4898" t="s">
        <v>3288</v>
      </c>
      <c r="C4898" t="str">
        <f t="shared" si="76"/>
        <v>{4898,"VALRIE"},</v>
      </c>
    </row>
    <row r="4899" spans="1:3" x14ac:dyDescent="0.25">
      <c r="A4899">
        <v>4899</v>
      </c>
      <c r="B4899" t="s">
        <v>1715</v>
      </c>
      <c r="C4899" t="str">
        <f t="shared" si="76"/>
        <v>{4899,"VAN"},</v>
      </c>
    </row>
    <row r="4900" spans="1:3" x14ac:dyDescent="0.25">
      <c r="A4900">
        <v>4900</v>
      </c>
      <c r="B4900" t="s">
        <v>4632</v>
      </c>
      <c r="C4900" t="str">
        <f t="shared" si="76"/>
        <v>{4900,"VANCE"},</v>
      </c>
    </row>
    <row r="4901" spans="1:3" x14ac:dyDescent="0.25">
      <c r="A4901">
        <v>4901</v>
      </c>
      <c r="B4901" t="s">
        <v>2703</v>
      </c>
      <c r="C4901" t="str">
        <f t="shared" si="76"/>
        <v>{4901,"VANDA"},</v>
      </c>
    </row>
    <row r="4902" spans="1:3" x14ac:dyDescent="0.25">
      <c r="A4902">
        <v>4902</v>
      </c>
      <c r="B4902" t="s">
        <v>2377</v>
      </c>
      <c r="C4902" t="str">
        <f t="shared" si="76"/>
        <v>{4902,"VANESA"},</v>
      </c>
    </row>
    <row r="4903" spans="1:3" x14ac:dyDescent="0.25">
      <c r="A4903">
        <v>4903</v>
      </c>
      <c r="B4903" t="s">
        <v>194</v>
      </c>
      <c r="C4903" t="str">
        <f t="shared" si="76"/>
        <v>{4903,"VANESSA"},</v>
      </c>
    </row>
    <row r="4904" spans="1:3" x14ac:dyDescent="0.25">
      <c r="A4904">
        <v>4904</v>
      </c>
      <c r="B4904" t="s">
        <v>3524</v>
      </c>
      <c r="C4904" t="str">
        <f t="shared" si="76"/>
        <v>{4904,"VANETTA"},</v>
      </c>
    </row>
    <row r="4905" spans="1:3" x14ac:dyDescent="0.25">
      <c r="A4905">
        <v>4905</v>
      </c>
      <c r="B4905" t="s">
        <v>3671</v>
      </c>
      <c r="C4905" t="str">
        <f t="shared" si="76"/>
        <v>{4905,"VANIA"},</v>
      </c>
    </row>
    <row r="4906" spans="1:3" x14ac:dyDescent="0.25">
      <c r="A4906">
        <v>4906</v>
      </c>
      <c r="B4906" t="s">
        <v>2735</v>
      </c>
      <c r="C4906" t="str">
        <f t="shared" si="76"/>
        <v>{4906,"VANITA"},</v>
      </c>
    </row>
    <row r="4907" spans="1:3" x14ac:dyDescent="0.25">
      <c r="A4907">
        <v>4907</v>
      </c>
      <c r="B4907" t="s">
        <v>3840</v>
      </c>
      <c r="C4907" t="str">
        <f t="shared" si="76"/>
        <v>{4907,"VANNA"},</v>
      </c>
    </row>
    <row r="4908" spans="1:3" x14ac:dyDescent="0.25">
      <c r="A4908">
        <v>4908</v>
      </c>
      <c r="B4908" t="s">
        <v>3756</v>
      </c>
      <c r="C4908" t="str">
        <f t="shared" si="76"/>
        <v>{4908,"VANNESA"},</v>
      </c>
    </row>
    <row r="4909" spans="1:3" x14ac:dyDescent="0.25">
      <c r="A4909">
        <v>4909</v>
      </c>
      <c r="B4909" t="s">
        <v>2188</v>
      </c>
      <c r="C4909" t="str">
        <f t="shared" si="76"/>
        <v>{4909,"VANNESSA"},</v>
      </c>
    </row>
    <row r="4910" spans="1:3" x14ac:dyDescent="0.25">
      <c r="A4910">
        <v>4910</v>
      </c>
      <c r="B4910" t="s">
        <v>3233</v>
      </c>
      <c r="C4910" t="str">
        <f t="shared" si="76"/>
        <v>{4910,"VASHTI"},</v>
      </c>
    </row>
    <row r="4911" spans="1:3" x14ac:dyDescent="0.25">
      <c r="A4911">
        <v>4911</v>
      </c>
      <c r="B4911" t="s">
        <v>4190</v>
      </c>
      <c r="C4911" t="str">
        <f t="shared" si="76"/>
        <v>{4911,"VASILIKI"},</v>
      </c>
    </row>
    <row r="4912" spans="1:3" x14ac:dyDescent="0.25">
      <c r="A4912">
        <v>4912</v>
      </c>
      <c r="B4912" t="s">
        <v>4683</v>
      </c>
      <c r="C4912" t="str">
        <f t="shared" si="76"/>
        <v>{4912,"VAUGHN"},</v>
      </c>
    </row>
    <row r="4913" spans="1:3" x14ac:dyDescent="0.25">
      <c r="A4913">
        <v>4913</v>
      </c>
      <c r="B4913" t="s">
        <v>1137</v>
      </c>
      <c r="C4913" t="str">
        <f t="shared" si="76"/>
        <v>{4913,"VEDA"},</v>
      </c>
    </row>
    <row r="4914" spans="1:3" x14ac:dyDescent="0.25">
      <c r="A4914">
        <v>4914</v>
      </c>
      <c r="B4914" t="s">
        <v>1305</v>
      </c>
      <c r="C4914" t="str">
        <f t="shared" si="76"/>
        <v>{4914,"VELDA"},</v>
      </c>
    </row>
    <row r="4915" spans="1:3" x14ac:dyDescent="0.25">
      <c r="A4915">
        <v>4915</v>
      </c>
      <c r="B4915" t="s">
        <v>1791</v>
      </c>
      <c r="C4915" t="str">
        <f t="shared" si="76"/>
        <v>{4915,"VELIA"},</v>
      </c>
    </row>
    <row r="4916" spans="1:3" x14ac:dyDescent="0.25">
      <c r="A4916">
        <v>4916</v>
      </c>
      <c r="B4916" t="s">
        <v>2846</v>
      </c>
      <c r="C4916" t="str">
        <f t="shared" si="76"/>
        <v>{4916,"VELLA"},</v>
      </c>
    </row>
    <row r="4917" spans="1:3" x14ac:dyDescent="0.25">
      <c r="A4917">
        <v>4917</v>
      </c>
      <c r="B4917" t="s">
        <v>285</v>
      </c>
      <c r="C4917" t="str">
        <f t="shared" si="76"/>
        <v>{4917,"VELMA"},</v>
      </c>
    </row>
    <row r="4918" spans="1:3" x14ac:dyDescent="0.25">
      <c r="A4918">
        <v>4918</v>
      </c>
      <c r="B4918" t="s">
        <v>1741</v>
      </c>
      <c r="C4918" t="str">
        <f t="shared" si="76"/>
        <v>{4918,"VELVA"},</v>
      </c>
    </row>
    <row r="4919" spans="1:3" x14ac:dyDescent="0.25">
      <c r="A4919">
        <v>4919</v>
      </c>
      <c r="B4919" t="s">
        <v>2323</v>
      </c>
      <c r="C4919" t="str">
        <f t="shared" si="76"/>
        <v>{4919,"VELVET"},</v>
      </c>
    </row>
    <row r="4920" spans="1:3" x14ac:dyDescent="0.25">
      <c r="A4920">
        <v>4920</v>
      </c>
      <c r="B4920" t="s">
        <v>2435</v>
      </c>
      <c r="C4920" t="str">
        <f t="shared" si="76"/>
        <v>{4920,"VENA"},</v>
      </c>
    </row>
    <row r="4921" spans="1:3" x14ac:dyDescent="0.25">
      <c r="A4921">
        <v>4921</v>
      </c>
      <c r="B4921" t="s">
        <v>1374</v>
      </c>
      <c r="C4921" t="str">
        <f t="shared" si="76"/>
        <v>{4921,"VENESSA"},</v>
      </c>
    </row>
    <row r="4922" spans="1:3" x14ac:dyDescent="0.25">
      <c r="A4922">
        <v>4922</v>
      </c>
      <c r="B4922" t="s">
        <v>3921</v>
      </c>
      <c r="C4922" t="str">
        <f t="shared" si="76"/>
        <v>{4922,"VENETTA"},</v>
      </c>
    </row>
    <row r="4923" spans="1:3" x14ac:dyDescent="0.25">
      <c r="A4923">
        <v>4923</v>
      </c>
      <c r="B4923" t="s">
        <v>2496</v>
      </c>
      <c r="C4923" t="str">
        <f t="shared" si="76"/>
        <v>{4923,"VENICE"},</v>
      </c>
    </row>
    <row r="4924" spans="1:3" x14ac:dyDescent="0.25">
      <c r="A4924">
        <v>4924</v>
      </c>
      <c r="B4924" t="s">
        <v>1462</v>
      </c>
      <c r="C4924" t="str">
        <f t="shared" si="76"/>
        <v>{4924,"VENITA"},</v>
      </c>
    </row>
    <row r="4925" spans="1:3" x14ac:dyDescent="0.25">
      <c r="A4925">
        <v>4925</v>
      </c>
      <c r="B4925" t="s">
        <v>3839</v>
      </c>
      <c r="C4925" t="str">
        <f t="shared" si="76"/>
        <v>{4925,"VENNIE"},</v>
      </c>
    </row>
    <row r="4926" spans="1:3" x14ac:dyDescent="0.25">
      <c r="A4926">
        <v>4926</v>
      </c>
      <c r="B4926" t="s">
        <v>1231</v>
      </c>
      <c r="C4926" t="str">
        <f t="shared" si="76"/>
        <v>{4926,"VENUS"},</v>
      </c>
    </row>
    <row r="4927" spans="1:3" x14ac:dyDescent="0.25">
      <c r="A4927">
        <v>4927</v>
      </c>
      <c r="B4927" t="s">
        <v>3004</v>
      </c>
      <c r="C4927" t="str">
        <f t="shared" si="76"/>
        <v>{4927,"VEOLA"},</v>
      </c>
    </row>
    <row r="4928" spans="1:3" x14ac:dyDescent="0.25">
      <c r="A4928">
        <v>4928</v>
      </c>
      <c r="B4928" t="s">
        <v>217</v>
      </c>
      <c r="C4928" t="str">
        <f t="shared" si="76"/>
        <v>{4928,"VERA"},</v>
      </c>
    </row>
    <row r="4929" spans="1:3" x14ac:dyDescent="0.25">
      <c r="A4929">
        <v>4929</v>
      </c>
      <c r="B4929" t="s">
        <v>1157</v>
      </c>
      <c r="C4929" t="str">
        <f t="shared" si="76"/>
        <v>{4929,"VERDA"},</v>
      </c>
    </row>
    <row r="4930" spans="1:3" x14ac:dyDescent="0.25">
      <c r="A4930">
        <v>4930</v>
      </c>
      <c r="B4930" t="s">
        <v>2660</v>
      </c>
      <c r="C4930" t="str">
        <f t="shared" ref="C4930:C4993" si="77">"{"&amp;A4930&amp;","""&amp;B4930&amp;"""},"</f>
        <v>{4930,"VERDELL"},</v>
      </c>
    </row>
    <row r="4931" spans="1:3" x14ac:dyDescent="0.25">
      <c r="A4931">
        <v>4931</v>
      </c>
      <c r="B4931" t="s">
        <v>2810</v>
      </c>
      <c r="C4931" t="str">
        <f t="shared" si="77"/>
        <v>{4931,"VERDIE"},</v>
      </c>
    </row>
    <row r="4932" spans="1:3" x14ac:dyDescent="0.25">
      <c r="A4932">
        <v>4932</v>
      </c>
      <c r="B4932" t="s">
        <v>2809</v>
      </c>
      <c r="C4932" t="str">
        <f t="shared" si="77"/>
        <v>{4932,"VERENA"},</v>
      </c>
    </row>
    <row r="4933" spans="1:3" x14ac:dyDescent="0.25">
      <c r="A4933">
        <v>4933</v>
      </c>
      <c r="B4933" t="s">
        <v>1635</v>
      </c>
      <c r="C4933" t="str">
        <f t="shared" si="77"/>
        <v>{4933,"VERGIE"},</v>
      </c>
    </row>
    <row r="4934" spans="1:3" x14ac:dyDescent="0.25">
      <c r="A4934">
        <v>4934</v>
      </c>
      <c r="B4934" t="s">
        <v>1396</v>
      </c>
      <c r="C4934" t="str">
        <f t="shared" si="77"/>
        <v>{4934,"VERLA"},</v>
      </c>
    </row>
    <row r="4935" spans="1:3" x14ac:dyDescent="0.25">
      <c r="A4935">
        <v>4935</v>
      </c>
      <c r="B4935" t="s">
        <v>2925</v>
      </c>
      <c r="C4935" t="str">
        <f t="shared" si="77"/>
        <v>{4935,"VERLENE"},</v>
      </c>
    </row>
    <row r="4936" spans="1:3" x14ac:dyDescent="0.25">
      <c r="A4936">
        <v>4936</v>
      </c>
      <c r="B4936" t="s">
        <v>2924</v>
      </c>
      <c r="C4936" t="str">
        <f t="shared" si="77"/>
        <v>{4936,"VERLIE"},</v>
      </c>
    </row>
    <row r="4937" spans="1:3" x14ac:dyDescent="0.25">
      <c r="A4937">
        <v>4937</v>
      </c>
      <c r="B4937" t="s">
        <v>4189</v>
      </c>
      <c r="C4937" t="str">
        <f t="shared" si="77"/>
        <v>{4937,"VERLINE"},</v>
      </c>
    </row>
    <row r="4938" spans="1:3" x14ac:dyDescent="0.25">
      <c r="A4938">
        <v>4938</v>
      </c>
      <c r="B4938" t="s">
        <v>4699</v>
      </c>
      <c r="C4938" t="str">
        <f t="shared" si="77"/>
        <v>{4938,"VERN"},</v>
      </c>
    </row>
    <row r="4939" spans="1:3" x14ac:dyDescent="0.25">
      <c r="A4939">
        <v>4939</v>
      </c>
      <c r="B4939" t="s">
        <v>358</v>
      </c>
      <c r="C4939" t="str">
        <f t="shared" si="77"/>
        <v>{4939,"VERNA"},</v>
      </c>
    </row>
    <row r="4940" spans="1:3" x14ac:dyDescent="0.25">
      <c r="A4940">
        <v>4940</v>
      </c>
      <c r="B4940" t="s">
        <v>1219</v>
      </c>
      <c r="C4940" t="str">
        <f t="shared" si="77"/>
        <v>{4940,"VERNELL"},</v>
      </c>
    </row>
    <row r="4941" spans="1:3" x14ac:dyDescent="0.25">
      <c r="A4941">
        <v>4941</v>
      </c>
      <c r="B4941" t="s">
        <v>2240</v>
      </c>
      <c r="C4941" t="str">
        <f t="shared" si="77"/>
        <v>{4941,"VERNETTA"},</v>
      </c>
    </row>
    <row r="4942" spans="1:3" x14ac:dyDescent="0.25">
      <c r="A4942">
        <v>4942</v>
      </c>
      <c r="B4942" t="s">
        <v>4004</v>
      </c>
      <c r="C4942" t="str">
        <f t="shared" si="77"/>
        <v>{4942,"VERNIA"},</v>
      </c>
    </row>
    <row r="4943" spans="1:3" x14ac:dyDescent="0.25">
      <c r="A4943">
        <v>4943</v>
      </c>
      <c r="B4943" t="s">
        <v>1148</v>
      </c>
      <c r="C4943" t="str">
        <f t="shared" si="77"/>
        <v>{4943,"VERNICE"},</v>
      </c>
    </row>
    <row r="4944" spans="1:3" x14ac:dyDescent="0.25">
      <c r="A4944">
        <v>4944</v>
      </c>
      <c r="B4944" t="s">
        <v>1987</v>
      </c>
      <c r="C4944" t="str">
        <f t="shared" si="77"/>
        <v>{4944,"VERNIE"},</v>
      </c>
    </row>
    <row r="4945" spans="1:3" x14ac:dyDescent="0.25">
      <c r="A4945">
        <v>4945</v>
      </c>
      <c r="B4945" t="s">
        <v>1903</v>
      </c>
      <c r="C4945" t="str">
        <f t="shared" si="77"/>
        <v>{4945,"VERNITA"},</v>
      </c>
    </row>
    <row r="4946" spans="1:3" x14ac:dyDescent="0.25">
      <c r="A4946">
        <v>4946</v>
      </c>
      <c r="B4946" t="s">
        <v>4188</v>
      </c>
      <c r="C4946" t="str">
        <f t="shared" si="77"/>
        <v>{4946,"VERNON"},</v>
      </c>
    </row>
    <row r="4947" spans="1:3" x14ac:dyDescent="0.25">
      <c r="A4947">
        <v>4947</v>
      </c>
      <c r="B4947" t="s">
        <v>1837</v>
      </c>
      <c r="C4947" t="str">
        <f t="shared" si="77"/>
        <v>{4947,"VERONA"},</v>
      </c>
    </row>
    <row r="4948" spans="1:3" x14ac:dyDescent="0.25">
      <c r="A4948">
        <v>4948</v>
      </c>
      <c r="B4948" t="s">
        <v>157</v>
      </c>
      <c r="C4948" t="str">
        <f t="shared" si="77"/>
        <v>{4948,"VERONICA"},</v>
      </c>
    </row>
    <row r="4949" spans="1:3" x14ac:dyDescent="0.25">
      <c r="A4949">
        <v>4949</v>
      </c>
      <c r="B4949" t="s">
        <v>4187</v>
      </c>
      <c r="C4949" t="str">
        <f t="shared" si="77"/>
        <v>{4949,"VERONIKA"},</v>
      </c>
    </row>
    <row r="4950" spans="1:3" x14ac:dyDescent="0.25">
      <c r="A4950">
        <v>4950</v>
      </c>
      <c r="B4950" t="s">
        <v>3755</v>
      </c>
      <c r="C4950" t="str">
        <f t="shared" si="77"/>
        <v>{4950,"VERONIQUE"},</v>
      </c>
    </row>
    <row r="4951" spans="1:3" x14ac:dyDescent="0.25">
      <c r="A4951">
        <v>4951</v>
      </c>
      <c r="B4951" t="s">
        <v>2376</v>
      </c>
      <c r="C4951" t="str">
        <f t="shared" si="77"/>
        <v>{4951,"VERSIE"},</v>
      </c>
    </row>
    <row r="4952" spans="1:3" x14ac:dyDescent="0.25">
      <c r="A4952">
        <v>4952</v>
      </c>
      <c r="B4952" t="s">
        <v>3455</v>
      </c>
      <c r="C4952" t="str">
        <f t="shared" si="77"/>
        <v>{4952,"VERTIE"},</v>
      </c>
    </row>
    <row r="4953" spans="1:3" x14ac:dyDescent="0.25">
      <c r="A4953">
        <v>4953</v>
      </c>
      <c r="B4953" t="s">
        <v>1177</v>
      </c>
      <c r="C4953" t="str">
        <f t="shared" si="77"/>
        <v>{4953,"VESTA"},</v>
      </c>
    </row>
    <row r="4954" spans="1:3" x14ac:dyDescent="0.25">
      <c r="A4954">
        <v>4954</v>
      </c>
      <c r="B4954" t="s">
        <v>2972</v>
      </c>
      <c r="C4954" t="str">
        <f t="shared" si="77"/>
        <v>{4954,"VETA"},</v>
      </c>
    </row>
    <row r="4955" spans="1:3" x14ac:dyDescent="0.25">
      <c r="A4955">
        <v>4955</v>
      </c>
      <c r="B4955" t="s">
        <v>4186</v>
      </c>
      <c r="C4955" t="str">
        <f t="shared" si="77"/>
        <v>{4955,"VI"},</v>
      </c>
    </row>
    <row r="4956" spans="1:3" x14ac:dyDescent="0.25">
      <c r="A4956">
        <v>4956</v>
      </c>
      <c r="B4956" t="s">
        <v>1864</v>
      </c>
      <c r="C4956" t="str">
        <f t="shared" si="77"/>
        <v>{4956,"VICENTA"},</v>
      </c>
    </row>
    <row r="4957" spans="1:3" x14ac:dyDescent="0.25">
      <c r="A4957">
        <v>4957</v>
      </c>
      <c r="B4957" t="s">
        <v>4581</v>
      </c>
      <c r="C4957" t="str">
        <f t="shared" si="77"/>
        <v>{4957,"VICENTE"},</v>
      </c>
    </row>
    <row r="4958" spans="1:3" x14ac:dyDescent="0.25">
      <c r="A4958">
        <v>4958</v>
      </c>
      <c r="B4958" t="s">
        <v>1487</v>
      </c>
      <c r="C4958" t="str">
        <f t="shared" si="77"/>
        <v>{4958,"VICKEY"},</v>
      </c>
    </row>
    <row r="4959" spans="1:3" x14ac:dyDescent="0.25">
      <c r="A4959">
        <v>4959</v>
      </c>
      <c r="B4959" t="s">
        <v>200</v>
      </c>
      <c r="C4959" t="str">
        <f t="shared" si="77"/>
        <v>{4959,"VICKI"},</v>
      </c>
    </row>
    <row r="4960" spans="1:3" x14ac:dyDescent="0.25">
      <c r="A4960">
        <v>4960</v>
      </c>
      <c r="B4960" t="s">
        <v>250</v>
      </c>
      <c r="C4960" t="str">
        <f t="shared" si="77"/>
        <v>{4960,"VICKIE"},</v>
      </c>
    </row>
    <row r="4961" spans="1:3" x14ac:dyDescent="0.25">
      <c r="A4961">
        <v>4961</v>
      </c>
      <c r="B4961" t="s">
        <v>376</v>
      </c>
      <c r="C4961" t="str">
        <f t="shared" si="77"/>
        <v>{4961,"VICKY"},</v>
      </c>
    </row>
    <row r="4962" spans="1:3" x14ac:dyDescent="0.25">
      <c r="A4962">
        <v>4962</v>
      </c>
      <c r="B4962" t="s">
        <v>3596</v>
      </c>
      <c r="C4962" t="str">
        <f t="shared" si="77"/>
        <v>{4962,"VICTOR"},</v>
      </c>
    </row>
    <row r="4963" spans="1:3" x14ac:dyDescent="0.25">
      <c r="A4963">
        <v>4963</v>
      </c>
      <c r="B4963" t="s">
        <v>115</v>
      </c>
      <c r="C4963" t="str">
        <f t="shared" si="77"/>
        <v>{4963,"VICTORIA"},</v>
      </c>
    </row>
    <row r="4964" spans="1:3" x14ac:dyDescent="0.25">
      <c r="A4964">
        <v>4964</v>
      </c>
      <c r="B4964" t="s">
        <v>4096</v>
      </c>
      <c r="C4964" t="str">
        <f t="shared" si="77"/>
        <v>{4964,"VICTORINA"},</v>
      </c>
    </row>
    <row r="4965" spans="1:3" x14ac:dyDescent="0.25">
      <c r="A4965">
        <v>4965</v>
      </c>
      <c r="B4965" t="s">
        <v>1114</v>
      </c>
      <c r="C4965" t="str">
        <f t="shared" si="77"/>
        <v>{4965,"VIDA"},</v>
      </c>
    </row>
    <row r="4966" spans="1:3" x14ac:dyDescent="0.25">
      <c r="A4966">
        <v>4966</v>
      </c>
      <c r="B4966" t="s">
        <v>3287</v>
      </c>
      <c r="C4966" t="str">
        <f t="shared" si="77"/>
        <v>{4966,"VIKI"},</v>
      </c>
    </row>
    <row r="4967" spans="1:3" x14ac:dyDescent="0.25">
      <c r="A4967">
        <v>4967</v>
      </c>
      <c r="B4967" t="s">
        <v>1395</v>
      </c>
      <c r="C4967" t="str">
        <f t="shared" si="77"/>
        <v>{4967,"VIKKI"},</v>
      </c>
    </row>
    <row r="4968" spans="1:3" x14ac:dyDescent="0.25">
      <c r="A4968">
        <v>4968</v>
      </c>
      <c r="B4968" t="s">
        <v>907</v>
      </c>
      <c r="C4968" t="str">
        <f t="shared" si="77"/>
        <v>{4968,"VILMA"},</v>
      </c>
    </row>
    <row r="4969" spans="1:3" x14ac:dyDescent="0.25">
      <c r="A4969">
        <v>4969</v>
      </c>
      <c r="B4969" t="s">
        <v>1863</v>
      </c>
      <c r="C4969" t="str">
        <f t="shared" si="77"/>
        <v>{4969,"VINA"},</v>
      </c>
    </row>
    <row r="4970" spans="1:3" x14ac:dyDescent="0.25">
      <c r="A4970">
        <v>4970</v>
      </c>
      <c r="B4970" t="s">
        <v>4712</v>
      </c>
      <c r="C4970" t="str">
        <f t="shared" si="77"/>
        <v>{4970,"VINCE"},</v>
      </c>
    </row>
    <row r="4971" spans="1:3" x14ac:dyDescent="0.25">
      <c r="A4971">
        <v>4971</v>
      </c>
      <c r="B4971" t="s">
        <v>4301</v>
      </c>
      <c r="C4971" t="str">
        <f t="shared" si="77"/>
        <v>{4971,"VINCENT"},</v>
      </c>
    </row>
    <row r="4972" spans="1:3" x14ac:dyDescent="0.25">
      <c r="A4972">
        <v>4972</v>
      </c>
      <c r="B4972" t="s">
        <v>2131</v>
      </c>
      <c r="C4972" t="str">
        <f t="shared" si="77"/>
        <v>{4972,"VINCENZA"},</v>
      </c>
    </row>
    <row r="4973" spans="1:3" x14ac:dyDescent="0.25">
      <c r="A4973">
        <v>4973</v>
      </c>
      <c r="B4973" t="s">
        <v>5153</v>
      </c>
      <c r="C4973" t="str">
        <f t="shared" si="77"/>
        <v>{4973,"VINCENZO"},</v>
      </c>
    </row>
    <row r="4974" spans="1:3" x14ac:dyDescent="0.25">
      <c r="A4974">
        <v>4974</v>
      </c>
      <c r="B4974" t="s">
        <v>4095</v>
      </c>
      <c r="C4974" t="str">
        <f t="shared" si="77"/>
        <v>{4974,"VINITA"},</v>
      </c>
    </row>
    <row r="4975" spans="1:3" x14ac:dyDescent="0.25">
      <c r="A4975">
        <v>4975</v>
      </c>
      <c r="B4975" t="s">
        <v>2287</v>
      </c>
      <c r="C4975" t="str">
        <f t="shared" si="77"/>
        <v>{4975,"VINNIE"},</v>
      </c>
    </row>
    <row r="4976" spans="1:3" x14ac:dyDescent="0.25">
      <c r="A4976">
        <v>4976</v>
      </c>
      <c r="B4976" t="s">
        <v>243</v>
      </c>
      <c r="C4976" t="str">
        <f t="shared" si="77"/>
        <v>{4976,"VIOLA"},</v>
      </c>
    </row>
    <row r="4977" spans="1:3" x14ac:dyDescent="0.25">
      <c r="A4977">
        <v>4977</v>
      </c>
      <c r="B4977" t="s">
        <v>288</v>
      </c>
      <c r="C4977" t="str">
        <f t="shared" si="77"/>
        <v>{4977,"VIOLET"},</v>
      </c>
    </row>
    <row r="4978" spans="1:3" x14ac:dyDescent="0.25">
      <c r="A4978">
        <v>4978</v>
      </c>
      <c r="B4978" t="s">
        <v>1404</v>
      </c>
      <c r="C4978" t="str">
        <f t="shared" si="77"/>
        <v>{4978,"VIOLETA"},</v>
      </c>
    </row>
    <row r="4979" spans="1:3" x14ac:dyDescent="0.25">
      <c r="A4979">
        <v>4979</v>
      </c>
      <c r="B4979" t="s">
        <v>2187</v>
      </c>
      <c r="C4979" t="str">
        <f t="shared" si="77"/>
        <v>{4979,"VIOLETTE"},</v>
      </c>
    </row>
    <row r="4980" spans="1:3" x14ac:dyDescent="0.25">
      <c r="A4980">
        <v>4980</v>
      </c>
      <c r="B4980" t="s">
        <v>3404</v>
      </c>
      <c r="C4980" t="str">
        <f t="shared" si="77"/>
        <v>{4980,"VIRGEN"},</v>
      </c>
    </row>
    <row r="4981" spans="1:3" x14ac:dyDescent="0.25">
      <c r="A4981">
        <v>4981</v>
      </c>
      <c r="B4981" t="s">
        <v>713</v>
      </c>
      <c r="C4981" t="str">
        <f t="shared" si="77"/>
        <v>{4981,"VIRGIE"},</v>
      </c>
    </row>
    <row r="4982" spans="1:3" x14ac:dyDescent="0.25">
      <c r="A4982">
        <v>4982</v>
      </c>
      <c r="B4982" t="s">
        <v>4185</v>
      </c>
      <c r="C4982" t="str">
        <f t="shared" si="77"/>
        <v>{4982,"VIRGIL"},</v>
      </c>
    </row>
    <row r="4983" spans="1:3" x14ac:dyDescent="0.25">
      <c r="A4983">
        <v>4983</v>
      </c>
      <c r="B4983" t="s">
        <v>5078</v>
      </c>
      <c r="C4983" t="str">
        <f t="shared" si="77"/>
        <v>{4983,"VIRGILIO"},</v>
      </c>
    </row>
    <row r="4984" spans="1:3" x14ac:dyDescent="0.25">
      <c r="A4984">
        <v>4984</v>
      </c>
      <c r="B4984" t="s">
        <v>1075</v>
      </c>
      <c r="C4984" t="str">
        <f t="shared" si="77"/>
        <v>{4984,"VIRGINA"},</v>
      </c>
    </row>
    <row r="4985" spans="1:3" x14ac:dyDescent="0.25">
      <c r="A4985">
        <v>4985</v>
      </c>
      <c r="B4985" t="s">
        <v>34</v>
      </c>
      <c r="C4985" t="str">
        <f t="shared" si="77"/>
        <v>{4985,"VIRGINIA"},</v>
      </c>
    </row>
    <row r="4986" spans="1:3" x14ac:dyDescent="0.25">
      <c r="A4986">
        <v>4986</v>
      </c>
      <c r="B4986" t="s">
        <v>1714</v>
      </c>
      <c r="C4986" t="str">
        <f t="shared" si="77"/>
        <v>{4986,"VITA"},</v>
      </c>
    </row>
    <row r="4987" spans="1:3" x14ac:dyDescent="0.25">
      <c r="A4987">
        <v>4987</v>
      </c>
      <c r="B4987" t="s">
        <v>4765</v>
      </c>
      <c r="C4987" t="str">
        <f t="shared" si="77"/>
        <v>{4987,"VITO"},</v>
      </c>
    </row>
    <row r="4988" spans="1:3" x14ac:dyDescent="0.25">
      <c r="A4988">
        <v>4988</v>
      </c>
      <c r="B4988" t="s">
        <v>1986</v>
      </c>
      <c r="C4988" t="str">
        <f t="shared" si="77"/>
        <v>{4988,"VIVA"},</v>
      </c>
    </row>
    <row r="4989" spans="1:3" x14ac:dyDescent="0.25">
      <c r="A4989">
        <v>4989</v>
      </c>
      <c r="B4989" t="s">
        <v>2468</v>
      </c>
      <c r="C4989" t="str">
        <f t="shared" si="77"/>
        <v>{4989,"VIVAN"},</v>
      </c>
    </row>
    <row r="4990" spans="1:3" x14ac:dyDescent="0.25">
      <c r="A4990">
        <v>4990</v>
      </c>
      <c r="B4990" t="s">
        <v>183</v>
      </c>
      <c r="C4990" t="str">
        <f t="shared" si="77"/>
        <v>{4990,"VIVIAN"},</v>
      </c>
    </row>
    <row r="4991" spans="1:3" x14ac:dyDescent="0.25">
      <c r="A4991">
        <v>4991</v>
      </c>
      <c r="B4991" t="s">
        <v>1410</v>
      </c>
      <c r="C4991" t="str">
        <f t="shared" si="77"/>
        <v>{4991,"VIVIANA"},</v>
      </c>
    </row>
    <row r="4992" spans="1:3" x14ac:dyDescent="0.25">
      <c r="A4992">
        <v>4992</v>
      </c>
      <c r="B4992" t="s">
        <v>2239</v>
      </c>
      <c r="C4992" t="str">
        <f t="shared" si="77"/>
        <v>{4992,"VIVIEN"},</v>
      </c>
    </row>
    <row r="4993" spans="1:3" x14ac:dyDescent="0.25">
      <c r="A4993">
        <v>4993</v>
      </c>
      <c r="B4993" t="s">
        <v>2217</v>
      </c>
      <c r="C4993" t="str">
        <f t="shared" si="77"/>
        <v>{4993,"VIVIENNE"},</v>
      </c>
    </row>
    <row r="4994" spans="1:3" x14ac:dyDescent="0.25">
      <c r="A4994">
        <v>4994</v>
      </c>
      <c r="B4994" t="s">
        <v>5115</v>
      </c>
      <c r="C4994" t="str">
        <f t="shared" ref="C4994:C5057" si="78">"{"&amp;A4994&amp;","""&amp;B4994&amp;"""},"</f>
        <v>{4994,"VON"},</v>
      </c>
    </row>
    <row r="4995" spans="1:3" x14ac:dyDescent="0.25">
      <c r="A4995">
        <v>4995</v>
      </c>
      <c r="B4995" t="s">
        <v>3920</v>
      </c>
      <c r="C4995" t="str">
        <f t="shared" si="78"/>
        <v>{4995,"VONCILE"},</v>
      </c>
    </row>
    <row r="4996" spans="1:3" x14ac:dyDescent="0.25">
      <c r="A4996">
        <v>4996</v>
      </c>
      <c r="B4996" t="s">
        <v>981</v>
      </c>
      <c r="C4996" t="str">
        <f t="shared" si="78"/>
        <v>{4996,"VONDA"},</v>
      </c>
    </row>
    <row r="4997" spans="1:3" x14ac:dyDescent="0.25">
      <c r="A4997">
        <v>4997</v>
      </c>
      <c r="B4997" t="s">
        <v>1985</v>
      </c>
      <c r="C4997" t="str">
        <f t="shared" si="78"/>
        <v>{4997,"VONNIE"},</v>
      </c>
    </row>
    <row r="4998" spans="1:3" x14ac:dyDescent="0.25">
      <c r="A4998">
        <v>4998</v>
      </c>
      <c r="B4998" t="s">
        <v>4413</v>
      </c>
      <c r="C4998" t="str">
        <f t="shared" si="78"/>
        <v>{4998,"WADE"},</v>
      </c>
    </row>
    <row r="4999" spans="1:3" x14ac:dyDescent="0.25">
      <c r="A4999">
        <v>4999</v>
      </c>
      <c r="B4999" t="s">
        <v>2149</v>
      </c>
      <c r="C4999" t="str">
        <f t="shared" si="78"/>
        <v>{4999,"WAI"},</v>
      </c>
    </row>
    <row r="5000" spans="1:3" x14ac:dyDescent="0.25">
      <c r="A5000">
        <v>5000</v>
      </c>
      <c r="B5000" t="s">
        <v>4970</v>
      </c>
      <c r="C5000" t="str">
        <f t="shared" si="78"/>
        <v>{5000,"WALDO"},</v>
      </c>
    </row>
    <row r="5001" spans="1:3" x14ac:dyDescent="0.25">
      <c r="A5001">
        <v>5001</v>
      </c>
      <c r="B5001" t="s">
        <v>4975</v>
      </c>
      <c r="C5001" t="str">
        <f t="shared" si="78"/>
        <v>{5001,"WALKER"},</v>
      </c>
    </row>
    <row r="5002" spans="1:3" x14ac:dyDescent="0.25">
      <c r="A5002">
        <v>5002</v>
      </c>
      <c r="B5002" t="s">
        <v>4390</v>
      </c>
      <c r="C5002" t="str">
        <f t="shared" si="78"/>
        <v>{5002,"WALLACE"},</v>
      </c>
    </row>
    <row r="5003" spans="1:3" x14ac:dyDescent="0.25">
      <c r="A5003">
        <v>5003</v>
      </c>
      <c r="B5003" t="s">
        <v>5140</v>
      </c>
      <c r="C5003" t="str">
        <f t="shared" si="78"/>
        <v>{5003,"WALLY"},</v>
      </c>
    </row>
    <row r="5004" spans="1:3" x14ac:dyDescent="0.25">
      <c r="A5004">
        <v>5004</v>
      </c>
      <c r="B5004" t="s">
        <v>2923</v>
      </c>
      <c r="C5004" t="str">
        <f t="shared" si="78"/>
        <v>{5004,"WALTER"},</v>
      </c>
    </row>
    <row r="5005" spans="1:3" x14ac:dyDescent="0.25">
      <c r="A5005">
        <v>5005</v>
      </c>
      <c r="B5005" t="s">
        <v>5071</v>
      </c>
      <c r="C5005" t="str">
        <f t="shared" si="78"/>
        <v>{5005,"WALTON"},</v>
      </c>
    </row>
    <row r="5006" spans="1:3" x14ac:dyDescent="0.25">
      <c r="A5006">
        <v>5006</v>
      </c>
      <c r="B5006" t="s">
        <v>2971</v>
      </c>
      <c r="C5006" t="str">
        <f t="shared" si="78"/>
        <v>{5006,"WALTRAUD"},</v>
      </c>
    </row>
    <row r="5007" spans="1:3" x14ac:dyDescent="0.25">
      <c r="A5007">
        <v>5007</v>
      </c>
      <c r="B5007" t="s">
        <v>3670</v>
      </c>
      <c r="C5007" t="str">
        <f t="shared" si="78"/>
        <v>{5007,"WAN"},</v>
      </c>
    </row>
    <row r="5008" spans="1:3" x14ac:dyDescent="0.25">
      <c r="A5008">
        <v>5008</v>
      </c>
      <c r="B5008" t="s">
        <v>86</v>
      </c>
      <c r="C5008" t="str">
        <f t="shared" si="78"/>
        <v>{5008,"WANDA"},</v>
      </c>
    </row>
    <row r="5009" spans="1:3" x14ac:dyDescent="0.25">
      <c r="A5009">
        <v>5009</v>
      </c>
      <c r="B5009" t="s">
        <v>3096</v>
      </c>
      <c r="C5009" t="str">
        <f t="shared" si="78"/>
        <v>{5009,"WANETA"},</v>
      </c>
    </row>
    <row r="5010" spans="1:3" x14ac:dyDescent="0.25">
      <c r="A5010">
        <v>5010</v>
      </c>
      <c r="B5010" t="s">
        <v>4184</v>
      </c>
      <c r="C5010" t="str">
        <f t="shared" si="78"/>
        <v>{5010,"WANETTA"},</v>
      </c>
    </row>
    <row r="5011" spans="1:3" x14ac:dyDescent="0.25">
      <c r="A5011">
        <v>5011</v>
      </c>
      <c r="B5011" t="s">
        <v>1830</v>
      </c>
      <c r="C5011" t="str">
        <f t="shared" si="78"/>
        <v>{5011,"WANITA"},</v>
      </c>
    </row>
    <row r="5012" spans="1:3" x14ac:dyDescent="0.25">
      <c r="A5012">
        <v>5012</v>
      </c>
      <c r="B5012" t="s">
        <v>4724</v>
      </c>
      <c r="C5012" t="str">
        <f t="shared" si="78"/>
        <v>{5012,"WARD"},</v>
      </c>
    </row>
    <row r="5013" spans="1:3" x14ac:dyDescent="0.25">
      <c r="A5013">
        <v>5013</v>
      </c>
      <c r="B5013" t="s">
        <v>5091</v>
      </c>
      <c r="C5013" t="str">
        <f t="shared" si="78"/>
        <v>{5013,"WARNER"},</v>
      </c>
    </row>
    <row r="5014" spans="1:3" x14ac:dyDescent="0.25">
      <c r="A5014">
        <v>5014</v>
      </c>
      <c r="B5014" t="s">
        <v>4327</v>
      </c>
      <c r="C5014" t="str">
        <f t="shared" si="78"/>
        <v>{5014,"WARREN"},</v>
      </c>
    </row>
    <row r="5015" spans="1:3" x14ac:dyDescent="0.25">
      <c r="A5015">
        <v>5015</v>
      </c>
      <c r="B5015" t="s">
        <v>3523</v>
      </c>
      <c r="C5015" t="str">
        <f t="shared" si="78"/>
        <v>{5015,"WAVA"},</v>
      </c>
    </row>
    <row r="5016" spans="1:3" x14ac:dyDescent="0.25">
      <c r="A5016">
        <v>5016</v>
      </c>
      <c r="B5016" t="s">
        <v>5114</v>
      </c>
      <c r="C5016" t="str">
        <f t="shared" si="78"/>
        <v>{5016,"WAYLON"},</v>
      </c>
    </row>
    <row r="5017" spans="1:3" x14ac:dyDescent="0.25">
      <c r="A5017">
        <v>5017</v>
      </c>
      <c r="B5017" t="s">
        <v>4283</v>
      </c>
      <c r="C5017" t="str">
        <f t="shared" si="78"/>
        <v>{5017,"WAYNE"},</v>
      </c>
    </row>
    <row r="5018" spans="1:3" x14ac:dyDescent="0.25">
      <c r="A5018">
        <v>5018</v>
      </c>
      <c r="B5018" t="s">
        <v>2970</v>
      </c>
      <c r="C5018" t="str">
        <f t="shared" si="78"/>
        <v>{5018,"WEI"},</v>
      </c>
    </row>
    <row r="5019" spans="1:3" x14ac:dyDescent="0.25">
      <c r="A5019">
        <v>5019</v>
      </c>
      <c r="B5019" t="s">
        <v>4745</v>
      </c>
      <c r="C5019" t="str">
        <f t="shared" si="78"/>
        <v>{5019,"WELDON"},</v>
      </c>
    </row>
    <row r="5020" spans="1:3" x14ac:dyDescent="0.25">
      <c r="A5020">
        <v>5020</v>
      </c>
      <c r="B5020" t="s">
        <v>3095</v>
      </c>
      <c r="C5020" t="str">
        <f t="shared" si="78"/>
        <v>{5020,"WEN"},</v>
      </c>
    </row>
    <row r="5021" spans="1:3" x14ac:dyDescent="0.25">
      <c r="A5021">
        <v>5021</v>
      </c>
      <c r="B5021" t="s">
        <v>4420</v>
      </c>
      <c r="C5021" t="str">
        <f t="shared" si="78"/>
        <v>{5021,"WENDELL"},</v>
      </c>
    </row>
    <row r="5022" spans="1:3" x14ac:dyDescent="0.25">
      <c r="A5022">
        <v>5022</v>
      </c>
      <c r="B5022" t="s">
        <v>883</v>
      </c>
      <c r="C5022" t="str">
        <f t="shared" si="78"/>
        <v>{5022,"WENDI"},</v>
      </c>
    </row>
    <row r="5023" spans="1:3" x14ac:dyDescent="0.25">
      <c r="A5023">
        <v>5023</v>
      </c>
      <c r="B5023" t="s">
        <v>3754</v>
      </c>
      <c r="C5023" t="str">
        <f t="shared" si="78"/>
        <v>{5023,"WENDIE"},</v>
      </c>
    </row>
    <row r="5024" spans="1:3" x14ac:dyDescent="0.25">
      <c r="A5024">
        <v>5024</v>
      </c>
      <c r="B5024" t="s">
        <v>3595</v>
      </c>
      <c r="C5024" t="str">
        <f t="shared" si="78"/>
        <v>{5024,"WENDOLYN"},</v>
      </c>
    </row>
    <row r="5025" spans="1:3" x14ac:dyDescent="0.25">
      <c r="A5025">
        <v>5025</v>
      </c>
      <c r="B5025" t="s">
        <v>114</v>
      </c>
      <c r="C5025" t="str">
        <f t="shared" si="78"/>
        <v>{5025,"WENDY"},</v>
      </c>
    </row>
    <row r="5026" spans="1:3" x14ac:dyDescent="0.25">
      <c r="A5026">
        <v>5026</v>
      </c>
      <c r="B5026" t="s">
        <v>3753</v>
      </c>
      <c r="C5026" t="str">
        <f t="shared" si="78"/>
        <v>{5026,"WENONA"},</v>
      </c>
    </row>
    <row r="5027" spans="1:3" x14ac:dyDescent="0.25">
      <c r="A5027">
        <v>5027</v>
      </c>
      <c r="B5027" t="s">
        <v>4999</v>
      </c>
      <c r="C5027" t="str">
        <f t="shared" si="78"/>
        <v>{5027,"WERNER"},</v>
      </c>
    </row>
    <row r="5028" spans="1:3" x14ac:dyDescent="0.25">
      <c r="A5028">
        <v>5028</v>
      </c>
      <c r="B5028" t="s">
        <v>5101</v>
      </c>
      <c r="C5028" t="str">
        <f t="shared" si="78"/>
        <v>{5028,"WES"},</v>
      </c>
    </row>
    <row r="5029" spans="1:3" x14ac:dyDescent="0.25">
      <c r="A5029">
        <v>5029</v>
      </c>
      <c r="B5029" t="s">
        <v>3454</v>
      </c>
      <c r="C5029" t="str">
        <f t="shared" si="78"/>
        <v>{5029,"WESLEY"},</v>
      </c>
    </row>
    <row r="5030" spans="1:3" x14ac:dyDescent="0.25">
      <c r="A5030">
        <v>5030</v>
      </c>
      <c r="B5030" t="s">
        <v>4877</v>
      </c>
      <c r="C5030" t="str">
        <f t="shared" si="78"/>
        <v>{5030,"WESTON"},</v>
      </c>
    </row>
    <row r="5031" spans="1:3" x14ac:dyDescent="0.25">
      <c r="A5031">
        <v>5031</v>
      </c>
      <c r="B5031" t="s">
        <v>3838</v>
      </c>
      <c r="C5031" t="str">
        <f t="shared" si="78"/>
        <v>{5031,"WHITLEY"},</v>
      </c>
    </row>
    <row r="5032" spans="1:3" x14ac:dyDescent="0.25">
      <c r="A5032">
        <v>5032</v>
      </c>
      <c r="B5032" t="s">
        <v>367</v>
      </c>
      <c r="C5032" t="str">
        <f t="shared" si="78"/>
        <v>{5032,"WHITNEY"},</v>
      </c>
    </row>
    <row r="5033" spans="1:3" x14ac:dyDescent="0.25">
      <c r="A5033">
        <v>5033</v>
      </c>
      <c r="B5033" t="s">
        <v>5034</v>
      </c>
      <c r="C5033" t="str">
        <f t="shared" si="78"/>
        <v>{5033,"WILBER"},</v>
      </c>
    </row>
    <row r="5034" spans="1:3" x14ac:dyDescent="0.25">
      <c r="A5034">
        <v>5034</v>
      </c>
      <c r="B5034" t="s">
        <v>4493</v>
      </c>
      <c r="C5034" t="str">
        <f t="shared" si="78"/>
        <v>{5034,"WILBERT"},</v>
      </c>
    </row>
    <row r="5035" spans="1:3" x14ac:dyDescent="0.25">
      <c r="A5035">
        <v>5035</v>
      </c>
      <c r="B5035" t="s">
        <v>4443</v>
      </c>
      <c r="C5035" t="str">
        <f t="shared" si="78"/>
        <v>{5035,"WILBUR"},</v>
      </c>
    </row>
    <row r="5036" spans="1:3" x14ac:dyDescent="0.25">
      <c r="A5036">
        <v>5036</v>
      </c>
      <c r="B5036" t="s">
        <v>4822</v>
      </c>
      <c r="C5036" t="str">
        <f t="shared" si="78"/>
        <v>{5036,"WILBURN"},</v>
      </c>
    </row>
    <row r="5037" spans="1:3" x14ac:dyDescent="0.25">
      <c r="A5037">
        <v>5037</v>
      </c>
      <c r="B5037" t="s">
        <v>919</v>
      </c>
      <c r="C5037" t="str">
        <f t="shared" si="78"/>
        <v>{5037,"WILDA"},</v>
      </c>
    </row>
    <row r="5038" spans="1:3" x14ac:dyDescent="0.25">
      <c r="A5038">
        <v>5038</v>
      </c>
      <c r="B5038" t="s">
        <v>4694</v>
      </c>
      <c r="C5038" t="str">
        <f t="shared" si="78"/>
        <v>{5038,"WILEY"},</v>
      </c>
    </row>
    <row r="5039" spans="1:3" x14ac:dyDescent="0.25">
      <c r="A5039">
        <v>5039</v>
      </c>
      <c r="B5039" t="s">
        <v>4792</v>
      </c>
      <c r="C5039" t="str">
        <f t="shared" si="78"/>
        <v>{5039,"WILFORD"},</v>
      </c>
    </row>
    <row r="5040" spans="1:3" x14ac:dyDescent="0.25">
      <c r="A5040">
        <v>5040</v>
      </c>
      <c r="B5040" t="s">
        <v>4517</v>
      </c>
      <c r="C5040" t="str">
        <f t="shared" si="78"/>
        <v>{5040,"WILFRED"},</v>
      </c>
    </row>
    <row r="5041" spans="1:3" x14ac:dyDescent="0.25">
      <c r="A5041">
        <v>5041</v>
      </c>
      <c r="B5041" t="s">
        <v>4629</v>
      </c>
      <c r="C5041" t="str">
        <f t="shared" si="78"/>
        <v>{5041,"WILFREDO"},</v>
      </c>
    </row>
    <row r="5042" spans="1:3" x14ac:dyDescent="0.25">
      <c r="A5042">
        <v>5042</v>
      </c>
      <c r="B5042" t="s">
        <v>1083</v>
      </c>
      <c r="C5042" t="str">
        <f t="shared" si="78"/>
        <v>{5042,"WILHELMINA"},</v>
      </c>
    </row>
    <row r="5043" spans="1:3" x14ac:dyDescent="0.25">
      <c r="A5043">
        <v>5043</v>
      </c>
      <c r="B5043" t="s">
        <v>4183</v>
      </c>
      <c r="C5043" t="str">
        <f t="shared" si="78"/>
        <v>{5043,"WILHEMINA"},</v>
      </c>
    </row>
    <row r="5044" spans="1:3" x14ac:dyDescent="0.25">
      <c r="A5044">
        <v>5044</v>
      </c>
      <c r="B5044" t="s">
        <v>4571</v>
      </c>
      <c r="C5044" t="str">
        <f t="shared" si="78"/>
        <v>{5044,"WILL"},</v>
      </c>
    </row>
    <row r="5045" spans="1:3" x14ac:dyDescent="0.25">
      <c r="A5045">
        <v>5045</v>
      </c>
      <c r="B5045" t="s">
        <v>687</v>
      </c>
      <c r="C5045" t="str">
        <f t="shared" si="78"/>
        <v>{5045,"WILLA"},</v>
      </c>
    </row>
    <row r="5046" spans="1:3" x14ac:dyDescent="0.25">
      <c r="A5046">
        <v>5046</v>
      </c>
      <c r="B5046" t="s">
        <v>4401</v>
      </c>
      <c r="C5046" t="str">
        <f t="shared" si="78"/>
        <v>{5046,"WILLARD"},</v>
      </c>
    </row>
    <row r="5047" spans="1:3" x14ac:dyDescent="0.25">
      <c r="A5047">
        <v>5047</v>
      </c>
      <c r="B5047" t="s">
        <v>4003</v>
      </c>
      <c r="C5047" t="str">
        <f t="shared" si="78"/>
        <v>{5047,"WILLENA"},</v>
      </c>
    </row>
    <row r="5048" spans="1:3" x14ac:dyDescent="0.25">
      <c r="A5048">
        <v>5048</v>
      </c>
      <c r="B5048" t="s">
        <v>2087</v>
      </c>
      <c r="C5048" t="str">
        <f t="shared" si="78"/>
        <v>{5048,"WILLENE"},</v>
      </c>
    </row>
    <row r="5049" spans="1:3" x14ac:dyDescent="0.25">
      <c r="A5049">
        <v>5049</v>
      </c>
      <c r="B5049" t="s">
        <v>3919</v>
      </c>
      <c r="C5049" t="str">
        <f t="shared" si="78"/>
        <v>{5049,"WILLETTA"},</v>
      </c>
    </row>
    <row r="5050" spans="1:3" x14ac:dyDescent="0.25">
      <c r="A5050">
        <v>5050</v>
      </c>
      <c r="B5050" t="s">
        <v>2734</v>
      </c>
      <c r="C5050" t="str">
        <f t="shared" si="78"/>
        <v>{5050,"WILLETTE"},</v>
      </c>
    </row>
    <row r="5051" spans="1:3" x14ac:dyDescent="0.25">
      <c r="A5051">
        <v>5051</v>
      </c>
      <c r="B5051" t="s">
        <v>2525</v>
      </c>
      <c r="C5051" t="str">
        <f t="shared" si="78"/>
        <v>{5051,"WILLIA"},</v>
      </c>
    </row>
    <row r="5052" spans="1:3" x14ac:dyDescent="0.25">
      <c r="A5052">
        <v>5052</v>
      </c>
      <c r="B5052" t="s">
        <v>1117</v>
      </c>
      <c r="C5052" t="str">
        <f t="shared" si="78"/>
        <v>{5052,"WILLIAM"},</v>
      </c>
    </row>
    <row r="5053" spans="1:3" x14ac:dyDescent="0.25">
      <c r="A5053">
        <v>5053</v>
      </c>
      <c r="B5053" t="s">
        <v>4651</v>
      </c>
      <c r="C5053" t="str">
        <f t="shared" si="78"/>
        <v>{5053,"WILLIAMS"},</v>
      </c>
    </row>
    <row r="5054" spans="1:3" x14ac:dyDescent="0.25">
      <c r="A5054">
        <v>5054</v>
      </c>
      <c r="B5054" t="s">
        <v>5152</v>
      </c>
      <c r="C5054" t="str">
        <f t="shared" si="78"/>
        <v>{5054,"WILLIAN"},</v>
      </c>
    </row>
    <row r="5055" spans="1:3" x14ac:dyDescent="0.25">
      <c r="A5055">
        <v>5055</v>
      </c>
      <c r="B5055" t="s">
        <v>218</v>
      </c>
      <c r="C5055" t="str">
        <f t="shared" si="78"/>
        <v>{5055,"WILLIE"},</v>
      </c>
    </row>
    <row r="5056" spans="1:3" x14ac:dyDescent="0.25">
      <c r="A5056">
        <v>5056</v>
      </c>
      <c r="B5056" t="s">
        <v>3146</v>
      </c>
      <c r="C5056" t="str">
        <f t="shared" si="78"/>
        <v>{5056,"WILLIEMAE"},</v>
      </c>
    </row>
    <row r="5057" spans="1:3" x14ac:dyDescent="0.25">
      <c r="A5057">
        <v>5057</v>
      </c>
      <c r="B5057" t="s">
        <v>4448</v>
      </c>
      <c r="C5057" t="str">
        <f t="shared" si="78"/>
        <v>{5057,"WILLIS"},</v>
      </c>
    </row>
    <row r="5058" spans="1:3" x14ac:dyDescent="0.25">
      <c r="A5058">
        <v>5058</v>
      </c>
      <c r="B5058" t="s">
        <v>3837</v>
      </c>
      <c r="C5058" t="str">
        <f t="shared" ref="C5058:C5121" si="79">"{"&amp;A5058&amp;","""&amp;B5058&amp;"""},"</f>
        <v>{5058,"WILLODEAN"},</v>
      </c>
    </row>
    <row r="5059" spans="1:3" x14ac:dyDescent="0.25">
      <c r="A5059">
        <v>5059</v>
      </c>
      <c r="B5059" t="s">
        <v>4002</v>
      </c>
      <c r="C5059" t="str">
        <f t="shared" si="79"/>
        <v>{5059,"WILLOW"},</v>
      </c>
    </row>
    <row r="5060" spans="1:3" x14ac:dyDescent="0.25">
      <c r="A5060">
        <v>5060</v>
      </c>
      <c r="B5060" t="s">
        <v>4979</v>
      </c>
      <c r="C5060" t="str">
        <f t="shared" si="79"/>
        <v>{5060,"WILLY"},</v>
      </c>
    </row>
    <row r="5061" spans="1:3" x14ac:dyDescent="0.25">
      <c r="A5061">
        <v>5061</v>
      </c>
      <c r="B5061" t="s">
        <v>211</v>
      </c>
      <c r="C5061" t="str">
        <f t="shared" si="79"/>
        <v>{5061,"WILMA"},</v>
      </c>
    </row>
    <row r="5062" spans="1:3" x14ac:dyDescent="0.25">
      <c r="A5062">
        <v>5062</v>
      </c>
      <c r="B5062" t="s">
        <v>4781</v>
      </c>
      <c r="C5062" t="str">
        <f t="shared" si="79"/>
        <v>{5062,"WILMER"},</v>
      </c>
    </row>
    <row r="5063" spans="1:3" x14ac:dyDescent="0.25">
      <c r="A5063">
        <v>5063</v>
      </c>
      <c r="B5063" t="s">
        <v>4487</v>
      </c>
      <c r="C5063" t="str">
        <f t="shared" si="79"/>
        <v>{5063,"WILSON"},</v>
      </c>
    </row>
    <row r="5064" spans="1:3" x14ac:dyDescent="0.25">
      <c r="A5064">
        <v>5064</v>
      </c>
      <c r="B5064" t="s">
        <v>4911</v>
      </c>
      <c r="C5064" t="str">
        <f t="shared" si="79"/>
        <v>{5064,"WILTON"},</v>
      </c>
    </row>
    <row r="5065" spans="1:3" x14ac:dyDescent="0.25">
      <c r="A5065">
        <v>5065</v>
      </c>
      <c r="B5065" t="s">
        <v>1472</v>
      </c>
      <c r="C5065" t="str">
        <f t="shared" si="79"/>
        <v>{5065,"WINDY"},</v>
      </c>
    </row>
    <row r="5066" spans="1:3" x14ac:dyDescent="0.25">
      <c r="A5066">
        <v>5066</v>
      </c>
      <c r="B5066" t="s">
        <v>5139</v>
      </c>
      <c r="C5066" t="str">
        <f t="shared" si="79"/>
        <v>{5066,"WINFORD"},</v>
      </c>
    </row>
    <row r="5067" spans="1:3" x14ac:dyDescent="0.25">
      <c r="A5067">
        <v>5067</v>
      </c>
      <c r="B5067" t="s">
        <v>4764</v>
      </c>
      <c r="C5067" t="str">
        <f t="shared" si="79"/>
        <v>{5067,"WINFRED"},</v>
      </c>
    </row>
    <row r="5068" spans="1:3" x14ac:dyDescent="0.25">
      <c r="A5068">
        <v>5068</v>
      </c>
      <c r="B5068" t="s">
        <v>498</v>
      </c>
      <c r="C5068" t="str">
        <f t="shared" si="79"/>
        <v>{5068,"WINIFRED"},</v>
      </c>
    </row>
    <row r="5069" spans="1:3" x14ac:dyDescent="0.25">
      <c r="A5069">
        <v>5069</v>
      </c>
      <c r="B5069" t="s">
        <v>698</v>
      </c>
      <c r="C5069" t="str">
        <f t="shared" si="79"/>
        <v>{5069,"WINNIE"},</v>
      </c>
    </row>
    <row r="5070" spans="1:3" x14ac:dyDescent="0.25">
      <c r="A5070">
        <v>5070</v>
      </c>
      <c r="B5070" t="s">
        <v>1455</v>
      </c>
      <c r="C5070" t="str">
        <f t="shared" si="79"/>
        <v>{5070,"WINNIFRED"},</v>
      </c>
    </row>
    <row r="5071" spans="1:3" x14ac:dyDescent="0.25">
      <c r="A5071">
        <v>5071</v>
      </c>
      <c r="B5071" t="s">
        <v>1113</v>
      </c>
      <c r="C5071" t="str">
        <f t="shared" si="79"/>
        <v>{5071,"WINONA"},</v>
      </c>
    </row>
    <row r="5072" spans="1:3" x14ac:dyDescent="0.25">
      <c r="A5072">
        <v>5072</v>
      </c>
      <c r="B5072" t="s">
        <v>4556</v>
      </c>
      <c r="C5072" t="str">
        <f t="shared" si="79"/>
        <v>{5072,"WINSTON"},</v>
      </c>
    </row>
    <row r="5073" spans="1:3" x14ac:dyDescent="0.25">
      <c r="A5073">
        <v>5073</v>
      </c>
      <c r="B5073" t="s">
        <v>3286</v>
      </c>
      <c r="C5073" t="str">
        <f t="shared" si="79"/>
        <v>{5073,"WINTER"},</v>
      </c>
    </row>
    <row r="5074" spans="1:3" x14ac:dyDescent="0.25">
      <c r="A5074">
        <v>5074</v>
      </c>
      <c r="B5074" t="s">
        <v>4461</v>
      </c>
      <c r="C5074" t="str">
        <f t="shared" si="79"/>
        <v>{5074,"WM"},</v>
      </c>
    </row>
    <row r="5075" spans="1:3" x14ac:dyDescent="0.25">
      <c r="A5075">
        <v>5075</v>
      </c>
      <c r="B5075" t="s">
        <v>2969</v>
      </c>
      <c r="C5075" t="str">
        <f t="shared" si="79"/>
        <v>{5075,"WONDA"},</v>
      </c>
    </row>
    <row r="5076" spans="1:3" x14ac:dyDescent="0.25">
      <c r="A5076">
        <v>5076</v>
      </c>
      <c r="B5076" t="s">
        <v>4501</v>
      </c>
      <c r="C5076" t="str">
        <f t="shared" si="79"/>
        <v>{5076,"WOODROW"},</v>
      </c>
    </row>
    <row r="5077" spans="1:3" x14ac:dyDescent="0.25">
      <c r="A5077">
        <v>5077</v>
      </c>
      <c r="B5077" t="s">
        <v>4859</v>
      </c>
      <c r="C5077" t="str">
        <f t="shared" si="79"/>
        <v>{5077,"WYATT"},</v>
      </c>
    </row>
    <row r="5078" spans="1:3" x14ac:dyDescent="0.25">
      <c r="A5078">
        <v>5078</v>
      </c>
      <c r="B5078" t="s">
        <v>4001</v>
      </c>
      <c r="C5078" t="str">
        <f t="shared" si="79"/>
        <v>{5078,"WYNELL"},</v>
      </c>
    </row>
    <row r="5079" spans="1:3" x14ac:dyDescent="0.25">
      <c r="A5079">
        <v>5079</v>
      </c>
      <c r="B5079" t="s">
        <v>1996</v>
      </c>
      <c r="C5079" t="str">
        <f t="shared" si="79"/>
        <v>{5079,"WYNONA"},</v>
      </c>
    </row>
    <row r="5080" spans="1:3" x14ac:dyDescent="0.25">
      <c r="A5080">
        <v>5080</v>
      </c>
      <c r="B5080" t="s">
        <v>4642</v>
      </c>
      <c r="C5080" t="str">
        <f t="shared" si="79"/>
        <v>{5080,"XAVIER"},</v>
      </c>
    </row>
    <row r="5081" spans="1:3" x14ac:dyDescent="0.25">
      <c r="A5081">
        <v>5081</v>
      </c>
      <c r="B5081" t="s">
        <v>3522</v>
      </c>
      <c r="C5081" t="str">
        <f t="shared" si="79"/>
        <v>{5081,"XENIA"},</v>
      </c>
    </row>
    <row r="5082" spans="1:3" x14ac:dyDescent="0.25">
      <c r="A5082">
        <v>5082</v>
      </c>
      <c r="B5082" t="s">
        <v>3836</v>
      </c>
      <c r="C5082" t="str">
        <f t="shared" si="79"/>
        <v>{5082,"XIAO"},</v>
      </c>
    </row>
    <row r="5083" spans="1:3" x14ac:dyDescent="0.25">
      <c r="A5083">
        <v>5083</v>
      </c>
      <c r="B5083" t="s">
        <v>1634</v>
      </c>
      <c r="C5083" t="str">
        <f t="shared" si="79"/>
        <v>{5083,"XIOMARA"},</v>
      </c>
    </row>
    <row r="5084" spans="1:3" x14ac:dyDescent="0.25">
      <c r="A5084">
        <v>5084</v>
      </c>
      <c r="B5084" t="s">
        <v>3051</v>
      </c>
      <c r="C5084" t="str">
        <f t="shared" si="79"/>
        <v>{5084,"XOCHITL"},</v>
      </c>
    </row>
    <row r="5085" spans="1:3" x14ac:dyDescent="0.25">
      <c r="A5085">
        <v>5085</v>
      </c>
      <c r="B5085" t="s">
        <v>3594</v>
      </c>
      <c r="C5085" t="str">
        <f t="shared" si="79"/>
        <v>{5085,"XUAN"},</v>
      </c>
    </row>
    <row r="5086" spans="1:3" x14ac:dyDescent="0.25">
      <c r="A5086">
        <v>5086</v>
      </c>
      <c r="B5086" t="s">
        <v>1317</v>
      </c>
      <c r="C5086" t="str">
        <f t="shared" si="79"/>
        <v>{5086,"YADIRA"},</v>
      </c>
    </row>
    <row r="5087" spans="1:3" x14ac:dyDescent="0.25">
      <c r="A5087">
        <v>5087</v>
      </c>
      <c r="B5087" t="s">
        <v>4000</v>
      </c>
      <c r="C5087" t="str">
        <f t="shared" si="79"/>
        <v>{5087,"YAEKO"},</v>
      </c>
    </row>
    <row r="5088" spans="1:3" x14ac:dyDescent="0.25">
      <c r="A5088">
        <v>5088</v>
      </c>
      <c r="B5088" t="s">
        <v>3918</v>
      </c>
      <c r="C5088" t="str">
        <f t="shared" si="79"/>
        <v>{5088,"YAEL"},</v>
      </c>
    </row>
    <row r="5089" spans="1:3" x14ac:dyDescent="0.25">
      <c r="A5089">
        <v>5089</v>
      </c>
      <c r="B5089" t="s">
        <v>3593</v>
      </c>
      <c r="C5089" t="str">
        <f t="shared" si="79"/>
        <v>{5089,"YAHAIRA"},</v>
      </c>
    </row>
    <row r="5090" spans="1:3" x14ac:dyDescent="0.25">
      <c r="A5090">
        <v>5090</v>
      </c>
      <c r="B5090" t="s">
        <v>3669</v>
      </c>
      <c r="C5090" t="str">
        <f t="shared" si="79"/>
        <v>{5090,"YAJAIRA"},</v>
      </c>
    </row>
    <row r="5091" spans="1:3" x14ac:dyDescent="0.25">
      <c r="A5091">
        <v>5091</v>
      </c>
      <c r="B5091" t="s">
        <v>2551</v>
      </c>
      <c r="C5091" t="str">
        <f t="shared" si="79"/>
        <v>{5091,"YAN"},</v>
      </c>
    </row>
    <row r="5092" spans="1:3" x14ac:dyDescent="0.25">
      <c r="A5092">
        <v>5092</v>
      </c>
      <c r="B5092" t="s">
        <v>2733</v>
      </c>
      <c r="C5092" t="str">
        <f t="shared" si="79"/>
        <v>{5092,"YANG"},</v>
      </c>
    </row>
    <row r="5093" spans="1:3" x14ac:dyDescent="0.25">
      <c r="A5093">
        <v>5093</v>
      </c>
      <c r="B5093" t="s">
        <v>2702</v>
      </c>
      <c r="C5093" t="str">
        <f t="shared" si="79"/>
        <v>{5093,"YANIRA"},</v>
      </c>
    </row>
    <row r="5094" spans="1:3" x14ac:dyDescent="0.25">
      <c r="A5094">
        <v>5094</v>
      </c>
      <c r="B5094" t="s">
        <v>1652</v>
      </c>
      <c r="C5094" t="str">
        <f t="shared" si="79"/>
        <v>{5094,"YASMIN"},</v>
      </c>
    </row>
    <row r="5095" spans="1:3" x14ac:dyDescent="0.25">
      <c r="A5095">
        <v>5095</v>
      </c>
      <c r="B5095" t="s">
        <v>3232</v>
      </c>
      <c r="C5095" t="str">
        <f t="shared" si="79"/>
        <v>{5095,"YASMINE"},</v>
      </c>
    </row>
    <row r="5096" spans="1:3" x14ac:dyDescent="0.25">
      <c r="A5096">
        <v>5096</v>
      </c>
      <c r="B5096" t="s">
        <v>3285</v>
      </c>
      <c r="C5096" t="str">
        <f t="shared" si="79"/>
        <v>{5096,"YASUKO"},</v>
      </c>
    </row>
    <row r="5097" spans="1:3" x14ac:dyDescent="0.25">
      <c r="A5097">
        <v>5097</v>
      </c>
      <c r="B5097" t="s">
        <v>2701</v>
      </c>
      <c r="C5097" t="str">
        <f t="shared" si="79"/>
        <v>{5097,"YEE"},</v>
      </c>
    </row>
    <row r="5098" spans="1:3" x14ac:dyDescent="0.25">
      <c r="A5098">
        <v>5098</v>
      </c>
      <c r="B5098" t="s">
        <v>3592</v>
      </c>
      <c r="C5098" t="str">
        <f t="shared" si="79"/>
        <v>{5098,"YELENA"},</v>
      </c>
    </row>
    <row r="5099" spans="1:3" x14ac:dyDescent="0.25">
      <c r="A5099">
        <v>5099</v>
      </c>
      <c r="B5099" t="s">
        <v>2467</v>
      </c>
      <c r="C5099" t="str">
        <f t="shared" si="79"/>
        <v>{5099,"YEN"},</v>
      </c>
    </row>
    <row r="5100" spans="1:3" x14ac:dyDescent="0.25">
      <c r="A5100">
        <v>5100</v>
      </c>
      <c r="B5100" t="s">
        <v>3668</v>
      </c>
      <c r="C5100" t="str">
        <f t="shared" si="79"/>
        <v>{5100,"YER"},</v>
      </c>
    </row>
    <row r="5101" spans="1:3" x14ac:dyDescent="0.25">
      <c r="A5101">
        <v>5101</v>
      </c>
      <c r="B5101" t="s">
        <v>852</v>
      </c>
      <c r="C5101" t="str">
        <f t="shared" si="79"/>
        <v>{5101,"YESENIA"},</v>
      </c>
    </row>
    <row r="5102" spans="1:3" x14ac:dyDescent="0.25">
      <c r="A5102">
        <v>5102</v>
      </c>
      <c r="B5102" t="s">
        <v>3189</v>
      </c>
      <c r="C5102" t="str">
        <f t="shared" si="79"/>
        <v>{5102,"YESSENIA"},</v>
      </c>
    </row>
    <row r="5103" spans="1:3" x14ac:dyDescent="0.25">
      <c r="A5103">
        <v>5103</v>
      </c>
      <c r="B5103" t="s">
        <v>1836</v>
      </c>
      <c r="C5103" t="str">
        <f t="shared" si="79"/>
        <v>{5103,"YETTA"},</v>
      </c>
    </row>
    <row r="5104" spans="1:3" x14ac:dyDescent="0.25">
      <c r="A5104">
        <v>5104</v>
      </c>
      <c r="B5104" t="s">
        <v>3917</v>
      </c>
      <c r="C5104" t="str">
        <f t="shared" si="79"/>
        <v>{5104,"YEVETTE"},</v>
      </c>
    </row>
    <row r="5105" spans="1:3" x14ac:dyDescent="0.25">
      <c r="A5105">
        <v>5105</v>
      </c>
      <c r="B5105" t="s">
        <v>2922</v>
      </c>
      <c r="C5105" t="str">
        <f t="shared" si="79"/>
        <v>{5105,"YI"},</v>
      </c>
    </row>
    <row r="5106" spans="1:3" x14ac:dyDescent="0.25">
      <c r="A5106">
        <v>5106</v>
      </c>
      <c r="B5106" t="s">
        <v>2130</v>
      </c>
      <c r="C5106" t="str">
        <f t="shared" si="79"/>
        <v>{5106,"YING"},</v>
      </c>
    </row>
    <row r="5107" spans="1:3" x14ac:dyDescent="0.25">
      <c r="A5107">
        <v>5107</v>
      </c>
      <c r="B5107" t="s">
        <v>2065</v>
      </c>
      <c r="C5107" t="str">
        <f t="shared" si="79"/>
        <v>{5107,"YOKO"},</v>
      </c>
    </row>
    <row r="5108" spans="1:3" x14ac:dyDescent="0.25">
      <c r="A5108">
        <v>5108</v>
      </c>
      <c r="B5108" t="s">
        <v>189</v>
      </c>
      <c r="C5108" t="str">
        <f t="shared" si="79"/>
        <v>{5108,"YOLANDA"},</v>
      </c>
    </row>
    <row r="5109" spans="1:3" x14ac:dyDescent="0.25">
      <c r="A5109">
        <v>5109</v>
      </c>
      <c r="B5109" t="s">
        <v>2238</v>
      </c>
      <c r="C5109" t="str">
        <f t="shared" si="79"/>
        <v>{5109,"YOLANDE"},</v>
      </c>
    </row>
    <row r="5110" spans="1:3" x14ac:dyDescent="0.25">
      <c r="A5110">
        <v>5110</v>
      </c>
      <c r="B5110" t="s">
        <v>2968</v>
      </c>
      <c r="C5110" t="str">
        <f t="shared" si="79"/>
        <v>{5110,"YOLANDO"},</v>
      </c>
    </row>
    <row r="5111" spans="1:3" x14ac:dyDescent="0.25">
      <c r="A5111">
        <v>5111</v>
      </c>
      <c r="B5111" t="s">
        <v>1651</v>
      </c>
      <c r="C5111" t="str">
        <f t="shared" si="79"/>
        <v>{5111,"YOLONDA"},</v>
      </c>
    </row>
    <row r="5112" spans="1:3" x14ac:dyDescent="0.25">
      <c r="A5112">
        <v>5112</v>
      </c>
      <c r="B5112" t="s">
        <v>3188</v>
      </c>
      <c r="C5112" t="str">
        <f t="shared" si="79"/>
        <v>{5112,"YON"},</v>
      </c>
    </row>
    <row r="5113" spans="1:3" x14ac:dyDescent="0.25">
      <c r="A5113">
        <v>5113</v>
      </c>
      <c r="B5113" t="s">
        <v>1087</v>
      </c>
      <c r="C5113" t="str">
        <f t="shared" si="79"/>
        <v>{5113,"YONG"},</v>
      </c>
    </row>
    <row r="5114" spans="1:3" x14ac:dyDescent="0.25">
      <c r="A5114">
        <v>5114</v>
      </c>
      <c r="B5114" t="s">
        <v>3916</v>
      </c>
      <c r="C5114" t="str">
        <f t="shared" si="79"/>
        <v>{5114,"YOSHIE"},</v>
      </c>
    </row>
    <row r="5115" spans="1:3" x14ac:dyDescent="0.25">
      <c r="A5115">
        <v>5115</v>
      </c>
      <c r="B5115" t="s">
        <v>1674</v>
      </c>
      <c r="C5115" t="str">
        <f t="shared" si="79"/>
        <v>{5115,"YOSHIKO"},</v>
      </c>
    </row>
    <row r="5116" spans="1:3" x14ac:dyDescent="0.25">
      <c r="A5116">
        <v>5116</v>
      </c>
      <c r="B5116" t="s">
        <v>3591</v>
      </c>
      <c r="C5116" t="str">
        <f t="shared" si="79"/>
        <v>{5116,"YOULANDA"},</v>
      </c>
    </row>
    <row r="5117" spans="1:3" x14ac:dyDescent="0.25">
      <c r="A5117">
        <v>5117</v>
      </c>
      <c r="B5117" t="s">
        <v>901</v>
      </c>
      <c r="C5117" t="str">
        <f t="shared" si="79"/>
        <v>{5117,"YOUNG"},</v>
      </c>
    </row>
    <row r="5118" spans="1:3" x14ac:dyDescent="0.25">
      <c r="A5118">
        <v>5118</v>
      </c>
      <c r="B5118" t="s">
        <v>1888</v>
      </c>
      <c r="C5118" t="str">
        <f t="shared" si="79"/>
        <v>{5118,"YU"},</v>
      </c>
    </row>
    <row r="5119" spans="1:3" x14ac:dyDescent="0.25">
      <c r="A5119">
        <v>5119</v>
      </c>
      <c r="B5119" t="s">
        <v>4094</v>
      </c>
      <c r="C5119" t="str">
        <f t="shared" si="79"/>
        <v>{5119,"YUETTE"},</v>
      </c>
    </row>
    <row r="5120" spans="1:3" x14ac:dyDescent="0.25">
      <c r="A5120">
        <v>5120</v>
      </c>
      <c r="B5120" t="s">
        <v>3094</v>
      </c>
      <c r="C5120" t="str">
        <f t="shared" si="79"/>
        <v>{5120,"YUK"},</v>
      </c>
    </row>
    <row r="5121" spans="1:3" x14ac:dyDescent="0.25">
      <c r="A5121">
        <v>5121</v>
      </c>
      <c r="B5121" t="s">
        <v>3915</v>
      </c>
      <c r="C5121" t="str">
        <f t="shared" si="79"/>
        <v>{5121,"YUKI"},</v>
      </c>
    </row>
    <row r="5122" spans="1:3" x14ac:dyDescent="0.25">
      <c r="A5122">
        <v>5122</v>
      </c>
      <c r="B5122" t="s">
        <v>2967</v>
      </c>
      <c r="C5122" t="str">
        <f t="shared" ref="C5122:C5163" si="80">"{"&amp;A5122&amp;","""&amp;B5122&amp;"""},"</f>
        <v>{5122,"YUKIKO"},</v>
      </c>
    </row>
    <row r="5123" spans="1:3" x14ac:dyDescent="0.25">
      <c r="A5123">
        <v>5123</v>
      </c>
      <c r="B5123" t="s">
        <v>2845</v>
      </c>
      <c r="C5123" t="str">
        <f t="shared" si="80"/>
        <v>{5123,"YUKO"},</v>
      </c>
    </row>
    <row r="5124" spans="1:3" x14ac:dyDescent="0.25">
      <c r="A5124">
        <v>5124</v>
      </c>
      <c r="B5124" t="s">
        <v>3187</v>
      </c>
      <c r="C5124" t="str">
        <f t="shared" si="80"/>
        <v>{5124,"YULANDA"},</v>
      </c>
    </row>
    <row r="5125" spans="1:3" x14ac:dyDescent="0.25">
      <c r="A5125">
        <v>5125</v>
      </c>
      <c r="B5125" t="s">
        <v>2237</v>
      </c>
      <c r="C5125" t="str">
        <f t="shared" si="80"/>
        <v>{5125,"YUN"},</v>
      </c>
    </row>
    <row r="5126" spans="1:3" x14ac:dyDescent="0.25">
      <c r="A5126">
        <v>5126</v>
      </c>
      <c r="B5126" t="s">
        <v>3145</v>
      </c>
      <c r="C5126" t="str">
        <f t="shared" si="80"/>
        <v>{5126,"YUNG"},</v>
      </c>
    </row>
    <row r="5127" spans="1:3" x14ac:dyDescent="0.25">
      <c r="A5127">
        <v>5127</v>
      </c>
      <c r="B5127" t="s">
        <v>3835</v>
      </c>
      <c r="C5127" t="str">
        <f t="shared" si="80"/>
        <v>{5127,"YUONNE"},</v>
      </c>
    </row>
    <row r="5128" spans="1:3" x14ac:dyDescent="0.25">
      <c r="A5128">
        <v>5128</v>
      </c>
      <c r="B5128" t="s">
        <v>3093</v>
      </c>
      <c r="C5128" t="str">
        <f t="shared" si="80"/>
        <v>{5128,"YURI"},</v>
      </c>
    </row>
    <row r="5129" spans="1:3" x14ac:dyDescent="0.25">
      <c r="A5129">
        <v>5129</v>
      </c>
      <c r="B5129" t="s">
        <v>3999</v>
      </c>
      <c r="C5129" t="str">
        <f t="shared" si="80"/>
        <v>{5129,"YURIKO"},</v>
      </c>
    </row>
    <row r="5130" spans="1:3" x14ac:dyDescent="0.25">
      <c r="A5130">
        <v>5130</v>
      </c>
      <c r="B5130" t="s">
        <v>347</v>
      </c>
      <c r="C5130" t="str">
        <f t="shared" si="80"/>
        <v>{5130,"YVETTE"},</v>
      </c>
    </row>
    <row r="5131" spans="1:3" x14ac:dyDescent="0.25">
      <c r="A5131">
        <v>5131</v>
      </c>
      <c r="B5131" t="s">
        <v>3914</v>
      </c>
      <c r="C5131" t="str">
        <f t="shared" si="80"/>
        <v>{5131,"YVONE"},</v>
      </c>
    </row>
    <row r="5132" spans="1:3" x14ac:dyDescent="0.25">
      <c r="A5132">
        <v>5132</v>
      </c>
      <c r="B5132" t="s">
        <v>173</v>
      </c>
      <c r="C5132" t="str">
        <f t="shared" si="80"/>
        <v>{5132,"YVONNE"},</v>
      </c>
    </row>
    <row r="5133" spans="1:3" x14ac:dyDescent="0.25">
      <c r="A5133">
        <v>5133</v>
      </c>
      <c r="B5133" t="s">
        <v>4944</v>
      </c>
      <c r="C5133" t="str">
        <f t="shared" si="80"/>
        <v>{5133,"ZACHARIAH"},</v>
      </c>
    </row>
    <row r="5134" spans="1:3" x14ac:dyDescent="0.25">
      <c r="A5134">
        <v>5134</v>
      </c>
      <c r="B5134" t="s">
        <v>4339</v>
      </c>
      <c r="C5134" t="str">
        <f t="shared" si="80"/>
        <v>{5134,"ZACHARY"},</v>
      </c>
    </row>
    <row r="5135" spans="1:3" x14ac:dyDescent="0.25">
      <c r="A5135">
        <v>5135</v>
      </c>
      <c r="B5135" t="s">
        <v>4783</v>
      </c>
      <c r="C5135" t="str">
        <f t="shared" si="80"/>
        <v>{5135,"ZACHERY"},</v>
      </c>
    </row>
    <row r="5136" spans="1:3" x14ac:dyDescent="0.25">
      <c r="A5136">
        <v>5136</v>
      </c>
      <c r="B5136" t="s">
        <v>5090</v>
      </c>
      <c r="C5136" t="str">
        <f t="shared" si="80"/>
        <v>{5136,"ZACK"},</v>
      </c>
    </row>
    <row r="5137" spans="1:3" x14ac:dyDescent="0.25">
      <c r="A5137">
        <v>5137</v>
      </c>
      <c r="B5137" t="s">
        <v>5103</v>
      </c>
      <c r="C5137" t="str">
        <f t="shared" si="80"/>
        <v>{5137,"ZACKARY"},</v>
      </c>
    </row>
    <row r="5138" spans="1:3" x14ac:dyDescent="0.25">
      <c r="A5138">
        <v>5138</v>
      </c>
      <c r="B5138" t="s">
        <v>3834</v>
      </c>
      <c r="C5138" t="str">
        <f t="shared" si="80"/>
        <v>{5138,"ZADA"},</v>
      </c>
    </row>
    <row r="5139" spans="1:3" x14ac:dyDescent="0.25">
      <c r="A5139">
        <v>5139</v>
      </c>
      <c r="B5139" t="s">
        <v>1984</v>
      </c>
      <c r="C5139" t="str">
        <f t="shared" si="80"/>
        <v>{5139,"ZAIDA"},</v>
      </c>
    </row>
    <row r="5140" spans="1:3" x14ac:dyDescent="0.25">
      <c r="A5140">
        <v>5140</v>
      </c>
      <c r="B5140" t="s">
        <v>4182</v>
      </c>
      <c r="C5140" t="str">
        <f t="shared" si="80"/>
        <v>{5140,"ZANA"},</v>
      </c>
    </row>
    <row r="5141" spans="1:3" x14ac:dyDescent="0.25">
      <c r="A5141">
        <v>5141</v>
      </c>
      <c r="B5141" t="s">
        <v>2064</v>
      </c>
      <c r="C5141" t="str">
        <f t="shared" si="80"/>
        <v>{5141,"ZANDRA"},</v>
      </c>
    </row>
    <row r="5142" spans="1:3" x14ac:dyDescent="0.25">
      <c r="A5142">
        <v>5142</v>
      </c>
      <c r="B5142" t="s">
        <v>4832</v>
      </c>
      <c r="C5142" t="str">
        <f t="shared" si="80"/>
        <v>{5142,"ZANE"},</v>
      </c>
    </row>
    <row r="5143" spans="1:3" x14ac:dyDescent="0.25">
      <c r="A5143">
        <v>5143</v>
      </c>
      <c r="B5143" t="s">
        <v>1033</v>
      </c>
      <c r="C5143" t="str">
        <f t="shared" si="80"/>
        <v>{5143,"ZELDA"},</v>
      </c>
    </row>
    <row r="5144" spans="1:3" x14ac:dyDescent="0.25">
      <c r="A5144">
        <v>5144</v>
      </c>
      <c r="B5144" t="s">
        <v>1160</v>
      </c>
      <c r="C5144" t="str">
        <f t="shared" si="80"/>
        <v>{5144,"ZELLA"},</v>
      </c>
    </row>
    <row r="5145" spans="1:3" x14ac:dyDescent="0.25">
      <c r="A5145">
        <v>5145</v>
      </c>
      <c r="B5145" t="s">
        <v>782</v>
      </c>
      <c r="C5145" t="str">
        <f t="shared" si="80"/>
        <v>{5145,"ZELMA"},</v>
      </c>
    </row>
    <row r="5146" spans="1:3" x14ac:dyDescent="0.25">
      <c r="A5146">
        <v>5146</v>
      </c>
      <c r="B5146" t="s">
        <v>1790</v>
      </c>
      <c r="C5146" t="str">
        <f t="shared" si="80"/>
        <v>{5146,"ZENA"},</v>
      </c>
    </row>
    <row r="5147" spans="1:3" x14ac:dyDescent="0.25">
      <c r="A5147">
        <v>5147</v>
      </c>
      <c r="B5147" t="s">
        <v>1254</v>
      </c>
      <c r="C5147" t="str">
        <f t="shared" si="80"/>
        <v>{5147,"ZENAIDA"},</v>
      </c>
    </row>
    <row r="5148" spans="1:3" x14ac:dyDescent="0.25">
      <c r="A5148">
        <v>5148</v>
      </c>
      <c r="B5148" t="s">
        <v>3998</v>
      </c>
      <c r="C5148" t="str">
        <f t="shared" si="80"/>
        <v>{5148,"ZENIA"},</v>
      </c>
    </row>
    <row r="5149" spans="1:3" x14ac:dyDescent="0.25">
      <c r="A5149">
        <v>5149</v>
      </c>
      <c r="B5149" t="s">
        <v>2043</v>
      </c>
      <c r="C5149" t="str">
        <f t="shared" si="80"/>
        <v>{5149,"ZENOBIA"},</v>
      </c>
    </row>
    <row r="5150" spans="1:3" x14ac:dyDescent="0.25">
      <c r="A5150">
        <v>5150</v>
      </c>
      <c r="B5150" t="s">
        <v>3590</v>
      </c>
      <c r="C5150" t="str">
        <f t="shared" si="80"/>
        <v>{5150,"ZETTA"},</v>
      </c>
    </row>
    <row r="5151" spans="1:3" x14ac:dyDescent="0.25">
      <c r="A5151">
        <v>5151</v>
      </c>
      <c r="B5151" t="s">
        <v>1789</v>
      </c>
      <c r="C5151" t="str">
        <f t="shared" si="80"/>
        <v>{5151,"ZINA"},</v>
      </c>
    </row>
    <row r="5152" spans="1:3" x14ac:dyDescent="0.25">
      <c r="A5152">
        <v>5152</v>
      </c>
      <c r="B5152" t="s">
        <v>2236</v>
      </c>
      <c r="C5152" t="str">
        <f t="shared" si="80"/>
        <v>{5152,"ZITA"},</v>
      </c>
    </row>
    <row r="5153" spans="1:3" x14ac:dyDescent="0.25">
      <c r="A5153">
        <v>5153</v>
      </c>
      <c r="B5153" t="s">
        <v>1188</v>
      </c>
      <c r="C5153" t="str">
        <f t="shared" si="80"/>
        <v>{5153,"ZOE"},</v>
      </c>
    </row>
    <row r="5154" spans="1:3" x14ac:dyDescent="0.25">
      <c r="A5154">
        <v>5154</v>
      </c>
      <c r="B5154" t="s">
        <v>2628</v>
      </c>
      <c r="C5154" t="str">
        <f t="shared" si="80"/>
        <v>{5154,"ZOFIA"},</v>
      </c>
    </row>
    <row r="5155" spans="1:3" x14ac:dyDescent="0.25">
      <c r="A5155">
        <v>5155</v>
      </c>
      <c r="B5155" t="s">
        <v>1203</v>
      </c>
      <c r="C5155" t="str">
        <f t="shared" si="80"/>
        <v>{5155,"ZOILA"},</v>
      </c>
    </row>
    <row r="5156" spans="1:3" x14ac:dyDescent="0.25">
      <c r="A5156">
        <v>5156</v>
      </c>
      <c r="B5156" t="s">
        <v>1633</v>
      </c>
      <c r="C5156" t="str">
        <f t="shared" si="80"/>
        <v>{5156,"ZOLA"},</v>
      </c>
    </row>
    <row r="5157" spans="1:3" x14ac:dyDescent="0.25">
      <c r="A5157">
        <v>5157</v>
      </c>
      <c r="B5157" t="s">
        <v>1691</v>
      </c>
      <c r="C5157" t="str">
        <f t="shared" si="80"/>
        <v>{5157,"ZONA"},</v>
      </c>
    </row>
    <row r="5158" spans="1:3" x14ac:dyDescent="0.25">
      <c r="A5158">
        <v>5158</v>
      </c>
      <c r="B5158" t="s">
        <v>3997</v>
      </c>
      <c r="C5158" t="str">
        <f t="shared" si="80"/>
        <v>{5158,"ZONIA"},</v>
      </c>
    </row>
    <row r="5159" spans="1:3" x14ac:dyDescent="0.25">
      <c r="A5159">
        <v>5159</v>
      </c>
      <c r="B5159" t="s">
        <v>1713</v>
      </c>
      <c r="C5159" t="str">
        <f t="shared" si="80"/>
        <v>{5159,"ZORA"},</v>
      </c>
    </row>
    <row r="5160" spans="1:3" x14ac:dyDescent="0.25">
      <c r="A5160">
        <v>5160</v>
      </c>
      <c r="B5160" t="s">
        <v>1509</v>
      </c>
      <c r="C5160" t="str">
        <f t="shared" si="80"/>
        <v>{5160,"ZORAIDA"},</v>
      </c>
    </row>
    <row r="5161" spans="1:3" x14ac:dyDescent="0.25">
      <c r="A5161">
        <v>5161</v>
      </c>
      <c r="B5161" t="s">
        <v>1852</v>
      </c>
      <c r="C5161" t="str">
        <f t="shared" si="80"/>
        <v>{5161,"ZULA"},</v>
      </c>
    </row>
    <row r="5162" spans="1:3" x14ac:dyDescent="0.25">
      <c r="A5162">
        <v>5162</v>
      </c>
      <c r="B5162" t="s">
        <v>2186</v>
      </c>
      <c r="C5162" t="str">
        <f t="shared" si="80"/>
        <v>{5162,"ZULEMA"},</v>
      </c>
    </row>
    <row r="5163" spans="1:3" x14ac:dyDescent="0.25">
      <c r="A5163">
        <v>5163</v>
      </c>
      <c r="B5163" t="s">
        <v>2063</v>
      </c>
      <c r="C5163" t="str">
        <f t="shared" si="80"/>
        <v>{5163,"ZULMA"},</v>
      </c>
    </row>
  </sheetData>
  <sortState ref="B1:B5163">
    <sortCondition ref="B1:B51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Sheet1!p022_names</vt:lpstr>
    </vt:vector>
  </TitlesOfParts>
  <Company>DevQF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Infante</dc:creator>
  <cp:lastModifiedBy>Roberto Infante</cp:lastModifiedBy>
  <dcterms:created xsi:type="dcterms:W3CDTF">2015-02-04T18:54:45Z</dcterms:created>
  <dcterms:modified xsi:type="dcterms:W3CDTF">2015-02-04T21:38:02Z</dcterms:modified>
</cp:coreProperties>
</file>