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90" windowWidth="20115" windowHeight="7740"/>
  </bookViews>
  <sheets>
    <sheet name="Sheet1" sheetId="1" r:id="rId1"/>
    <sheet name="Sheet2" sheetId="2" r:id="rId2"/>
    <sheet name="Sheet3" sheetId="3" r:id="rId3"/>
  </sheets>
  <definedNames>
    <definedName name="p067_triangle" localSheetId="0">Sheet1!$A$1:$CV$100</definedName>
  </definedNames>
  <calcPr calcId="145621"/>
</workbook>
</file>

<file path=xl/calcChain.xml><?xml version="1.0" encoding="utf-8"?>
<calcChain xmlns="http://schemas.openxmlformats.org/spreadsheetml/2006/main">
  <c r="CY2" i="1" l="1"/>
  <c r="CY3" i="1"/>
  <c r="CZ3" i="1"/>
  <c r="CY4" i="1"/>
  <c r="CZ4" i="1"/>
  <c r="DA4" i="1"/>
  <c r="CY5" i="1"/>
  <c r="CZ5" i="1"/>
  <c r="DA5" i="1"/>
  <c r="DB5" i="1"/>
  <c r="CY6" i="1"/>
  <c r="CZ6" i="1"/>
  <c r="DA6" i="1"/>
  <c r="DB6" i="1"/>
  <c r="DC6" i="1"/>
  <c r="CY7" i="1"/>
  <c r="CZ7" i="1"/>
  <c r="DA7" i="1"/>
  <c r="DB7" i="1"/>
  <c r="DC7" i="1"/>
  <c r="DD7" i="1"/>
  <c r="CY8" i="1"/>
  <c r="CZ8" i="1"/>
  <c r="DA8" i="1"/>
  <c r="DB8" i="1"/>
  <c r="DC8" i="1"/>
  <c r="DD8" i="1"/>
  <c r="DE8" i="1"/>
  <c r="CY9" i="1"/>
  <c r="CZ9" i="1"/>
  <c r="DA9" i="1"/>
  <c r="DB9" i="1"/>
  <c r="DC9" i="1"/>
  <c r="DD9" i="1"/>
  <c r="DE9" i="1"/>
  <c r="DF9" i="1"/>
  <c r="CY10" i="1"/>
  <c r="CZ10" i="1"/>
  <c r="DA10" i="1"/>
  <c r="DB10" i="1"/>
  <c r="DC10" i="1"/>
  <c r="DD10" i="1"/>
  <c r="DE10" i="1"/>
  <c r="DF10" i="1"/>
  <c r="DG10" i="1"/>
  <c r="CY11" i="1"/>
  <c r="CZ11" i="1"/>
  <c r="DA11" i="1"/>
  <c r="DB11" i="1"/>
  <c r="DC11" i="1"/>
  <c r="DD11" i="1"/>
  <c r="DE11" i="1"/>
  <c r="DF11" i="1"/>
  <c r="DG11" i="1"/>
  <c r="DH11" i="1"/>
  <c r="CY12" i="1"/>
  <c r="CZ12" i="1"/>
  <c r="DA12" i="1"/>
  <c r="DB12" i="1"/>
  <c r="DC12" i="1"/>
  <c r="DD12" i="1"/>
  <c r="DE12" i="1"/>
  <c r="DF12" i="1"/>
  <c r="DG12" i="1"/>
  <c r="DH12" i="1"/>
  <c r="DI12" i="1"/>
  <c r="CY13" i="1"/>
  <c r="CZ13" i="1"/>
  <c r="DA13" i="1"/>
  <c r="DB13" i="1"/>
  <c r="DC13" i="1"/>
  <c r="DD13" i="1"/>
  <c r="DE13" i="1"/>
  <c r="DF13" i="1"/>
  <c r="DG13" i="1"/>
  <c r="DH13" i="1"/>
  <c r="DI13" i="1"/>
  <c r="DJ13" i="1"/>
  <c r="CY14" i="1"/>
  <c r="CZ14" i="1"/>
  <c r="DA14" i="1"/>
  <c r="DB14" i="1"/>
  <c r="DC14" i="1"/>
  <c r="DD14" i="1"/>
  <c r="DE14" i="1"/>
  <c r="DF14" i="1"/>
  <c r="DG14" i="1"/>
  <c r="DH14" i="1"/>
  <c r="DI14" i="1"/>
  <c r="DJ14" i="1"/>
  <c r="DK14" i="1"/>
  <c r="CY15" i="1"/>
  <c r="CZ15" i="1"/>
  <c r="DA15" i="1"/>
  <c r="DB15" i="1"/>
  <c r="DC15" i="1"/>
  <c r="DD15" i="1"/>
  <c r="DE15" i="1"/>
  <c r="DF15" i="1"/>
  <c r="DG15" i="1"/>
  <c r="DH15" i="1"/>
  <c r="DI15" i="1"/>
  <c r="DJ15" i="1"/>
  <c r="DK15" i="1"/>
  <c r="DL15" i="1"/>
  <c r="CY16" i="1"/>
  <c r="CZ16" i="1"/>
  <c r="DA16" i="1"/>
  <c r="DB16" i="1"/>
  <c r="DC16" i="1"/>
  <c r="DD16" i="1"/>
  <c r="DE16" i="1"/>
  <c r="DF16" i="1"/>
  <c r="DG16" i="1"/>
  <c r="DH16" i="1"/>
  <c r="DI16" i="1"/>
  <c r="DJ16" i="1"/>
  <c r="DK16" i="1"/>
  <c r="DL16" i="1"/>
  <c r="DM16" i="1"/>
  <c r="CY17" i="1"/>
  <c r="CZ17" i="1"/>
  <c r="DA17" i="1"/>
  <c r="DB17" i="1"/>
  <c r="DC17" i="1"/>
  <c r="DD17" i="1"/>
  <c r="DE17" i="1"/>
  <c r="DF17" i="1"/>
  <c r="DG17" i="1"/>
  <c r="DH17" i="1"/>
  <c r="DI17" i="1"/>
  <c r="DJ17" i="1"/>
  <c r="DK17" i="1"/>
  <c r="DL17" i="1"/>
  <c r="DM17" i="1"/>
  <c r="DN17" i="1"/>
  <c r="CY18" i="1"/>
  <c r="CZ18" i="1"/>
  <c r="DA18" i="1"/>
  <c r="DB18" i="1"/>
  <c r="DC18" i="1"/>
  <c r="DD18" i="1"/>
  <c r="DE18" i="1"/>
  <c r="DF18" i="1"/>
  <c r="DG18" i="1"/>
  <c r="DH18" i="1"/>
  <c r="DI18" i="1"/>
  <c r="DJ18" i="1"/>
  <c r="DK18" i="1"/>
  <c r="DL18" i="1"/>
  <c r="DM18" i="1"/>
  <c r="DN18" i="1"/>
  <c r="DO18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DO19" i="1"/>
  <c r="DP19" i="1"/>
  <c r="CY20" i="1"/>
  <c r="CZ20" i="1"/>
  <c r="DA20" i="1"/>
  <c r="DB20" i="1"/>
  <c r="DC20" i="1"/>
  <c r="DD20" i="1"/>
  <c r="DE20" i="1"/>
  <c r="DF20" i="1"/>
  <c r="DG20" i="1"/>
  <c r="DH20" i="1"/>
  <c r="DI20" i="1"/>
  <c r="DJ20" i="1"/>
  <c r="DK20" i="1"/>
  <c r="DL20" i="1"/>
  <c r="DM20" i="1"/>
  <c r="DN20" i="1"/>
  <c r="DO20" i="1"/>
  <c r="DP20" i="1"/>
  <c r="DQ20" i="1"/>
  <c r="CY21" i="1"/>
  <c r="CZ21" i="1"/>
  <c r="DA21" i="1"/>
  <c r="DB21" i="1"/>
  <c r="DC21" i="1"/>
  <c r="DD21" i="1"/>
  <c r="DE21" i="1"/>
  <c r="DF21" i="1"/>
  <c r="DG21" i="1"/>
  <c r="DH21" i="1"/>
  <c r="DI21" i="1"/>
  <c r="DJ21" i="1"/>
  <c r="DK21" i="1"/>
  <c r="DL21" i="1"/>
  <c r="DM21" i="1"/>
  <c r="DN21" i="1"/>
  <c r="DO21" i="1"/>
  <c r="DP21" i="1"/>
  <c r="DQ21" i="1"/>
  <c r="DR21" i="1"/>
  <c r="CY22" i="1"/>
  <c r="CZ22" i="1"/>
  <c r="DA22" i="1"/>
  <c r="DB22" i="1"/>
  <c r="DC22" i="1"/>
  <c r="DD22" i="1"/>
  <c r="DE22" i="1"/>
  <c r="DF22" i="1"/>
  <c r="DG22" i="1"/>
  <c r="DH22" i="1"/>
  <c r="DI22" i="1"/>
  <c r="DJ22" i="1"/>
  <c r="DK22" i="1"/>
  <c r="DL22" i="1"/>
  <c r="DM22" i="1"/>
  <c r="DN22" i="1"/>
  <c r="DO22" i="1"/>
  <c r="DP22" i="1"/>
  <c r="DQ22" i="1"/>
  <c r="DR22" i="1"/>
  <c r="DS22" i="1"/>
  <c r="CY23" i="1"/>
  <c r="CZ23" i="1"/>
  <c r="DA23" i="1"/>
  <c r="DB23" i="1"/>
  <c r="DC23" i="1"/>
  <c r="DD23" i="1"/>
  <c r="DE23" i="1"/>
  <c r="DF23" i="1"/>
  <c r="DG23" i="1"/>
  <c r="DH23" i="1"/>
  <c r="DI23" i="1"/>
  <c r="DJ23" i="1"/>
  <c r="DK23" i="1"/>
  <c r="DL23" i="1"/>
  <c r="DM23" i="1"/>
  <c r="DN23" i="1"/>
  <c r="DO23" i="1"/>
  <c r="DP23" i="1"/>
  <c r="DQ23" i="1"/>
  <c r="DR23" i="1"/>
  <c r="DS23" i="1"/>
  <c r="DT23" i="1"/>
  <c r="CY24" i="1"/>
  <c r="CZ24" i="1"/>
  <c r="DA24" i="1"/>
  <c r="DB24" i="1"/>
  <c r="DC24" i="1"/>
  <c r="DD24" i="1"/>
  <c r="DE24" i="1"/>
  <c r="DF24" i="1"/>
  <c r="DG24" i="1"/>
  <c r="DH24" i="1"/>
  <c r="DI24" i="1"/>
  <c r="DJ24" i="1"/>
  <c r="DK24" i="1"/>
  <c r="DL24" i="1"/>
  <c r="DM24" i="1"/>
  <c r="DN24" i="1"/>
  <c r="DO24" i="1"/>
  <c r="DP24" i="1"/>
  <c r="DQ24" i="1"/>
  <c r="DR24" i="1"/>
  <c r="DS24" i="1"/>
  <c r="DT24" i="1"/>
  <c r="DU24" i="1"/>
  <c r="CY25" i="1"/>
  <c r="CZ25" i="1"/>
  <c r="DA25" i="1"/>
  <c r="DB25" i="1"/>
  <c r="DC25" i="1"/>
  <c r="DD25" i="1"/>
  <c r="DE25" i="1"/>
  <c r="DF25" i="1"/>
  <c r="DG25" i="1"/>
  <c r="DH25" i="1"/>
  <c r="DI25" i="1"/>
  <c r="DJ25" i="1"/>
  <c r="DK25" i="1"/>
  <c r="DL25" i="1"/>
  <c r="DM25" i="1"/>
  <c r="DN25" i="1"/>
  <c r="DO25" i="1"/>
  <c r="DP25" i="1"/>
  <c r="DQ25" i="1"/>
  <c r="DR25" i="1"/>
  <c r="DS25" i="1"/>
  <c r="DT25" i="1"/>
  <c r="DU25" i="1"/>
  <c r="DV25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CY29" i="1"/>
  <c r="CZ29" i="1"/>
  <c r="DA29" i="1"/>
  <c r="DB29" i="1"/>
  <c r="DC29" i="1"/>
  <c r="DD29" i="1"/>
  <c r="DE29" i="1"/>
  <c r="DF29" i="1"/>
  <c r="DG29" i="1"/>
  <c r="DH29" i="1"/>
  <c r="DI29" i="1"/>
  <c r="DJ29" i="1"/>
  <c r="DK29" i="1"/>
  <c r="DL29" i="1"/>
  <c r="DM29" i="1"/>
  <c r="DN29" i="1"/>
  <c r="DO29" i="1"/>
  <c r="DP29" i="1"/>
  <c r="DQ29" i="1"/>
  <c r="DR29" i="1"/>
  <c r="DS29" i="1"/>
  <c r="DT29" i="1"/>
  <c r="DU29" i="1"/>
  <c r="DV29" i="1"/>
  <c r="DW29" i="1"/>
  <c r="DX29" i="1"/>
  <c r="DY29" i="1"/>
  <c r="DZ29" i="1"/>
  <c r="CY30" i="1"/>
  <c r="CZ30" i="1"/>
  <c r="DA30" i="1"/>
  <c r="DB30" i="1"/>
  <c r="DC30" i="1"/>
  <c r="DD30" i="1"/>
  <c r="DE30" i="1"/>
  <c r="DF30" i="1"/>
  <c r="DG30" i="1"/>
  <c r="DH30" i="1"/>
  <c r="DI30" i="1"/>
  <c r="DJ30" i="1"/>
  <c r="DK30" i="1"/>
  <c r="DL30" i="1"/>
  <c r="DM30" i="1"/>
  <c r="DN30" i="1"/>
  <c r="DO30" i="1"/>
  <c r="DP30" i="1"/>
  <c r="DQ30" i="1"/>
  <c r="DR30" i="1"/>
  <c r="DS30" i="1"/>
  <c r="DT30" i="1"/>
  <c r="DU30" i="1"/>
  <c r="DV30" i="1"/>
  <c r="DW30" i="1"/>
  <c r="DX30" i="1"/>
  <c r="DY30" i="1"/>
  <c r="DZ30" i="1"/>
  <c r="EA30" i="1"/>
  <c r="CY31" i="1"/>
  <c r="CZ31" i="1"/>
  <c r="DA31" i="1"/>
  <c r="DB31" i="1"/>
  <c r="DC31" i="1"/>
  <c r="DD31" i="1"/>
  <c r="DE31" i="1"/>
  <c r="DF31" i="1"/>
  <c r="DG31" i="1"/>
  <c r="DH31" i="1"/>
  <c r="DI31" i="1"/>
  <c r="DJ31" i="1"/>
  <c r="DK31" i="1"/>
  <c r="DL31" i="1"/>
  <c r="DM31" i="1"/>
  <c r="DN31" i="1"/>
  <c r="DO31" i="1"/>
  <c r="DP31" i="1"/>
  <c r="DQ31" i="1"/>
  <c r="DR31" i="1"/>
  <c r="DS31" i="1"/>
  <c r="DT31" i="1"/>
  <c r="DU31" i="1"/>
  <c r="DV31" i="1"/>
  <c r="DW31" i="1"/>
  <c r="DX31" i="1"/>
  <c r="DY31" i="1"/>
  <c r="DZ31" i="1"/>
  <c r="EA31" i="1"/>
  <c r="EB31" i="1"/>
  <c r="CY32" i="1"/>
  <c r="CZ32" i="1"/>
  <c r="DA32" i="1"/>
  <c r="DB32" i="1"/>
  <c r="DC32" i="1"/>
  <c r="DD32" i="1"/>
  <c r="DE32" i="1"/>
  <c r="DF32" i="1"/>
  <c r="DG32" i="1"/>
  <c r="DH32" i="1"/>
  <c r="DI32" i="1"/>
  <c r="DJ32" i="1"/>
  <c r="DK32" i="1"/>
  <c r="DL32" i="1"/>
  <c r="DM32" i="1"/>
  <c r="DN32" i="1"/>
  <c r="DO32" i="1"/>
  <c r="DP32" i="1"/>
  <c r="DQ32" i="1"/>
  <c r="DR32" i="1"/>
  <c r="DS32" i="1"/>
  <c r="DT32" i="1"/>
  <c r="DU32" i="1"/>
  <c r="DV32" i="1"/>
  <c r="DW32" i="1"/>
  <c r="DX32" i="1"/>
  <c r="DY32" i="1"/>
  <c r="DZ32" i="1"/>
  <c r="EA32" i="1"/>
  <c r="EB32" i="1"/>
  <c r="EC32" i="1"/>
  <c r="CY33" i="1"/>
  <c r="CZ33" i="1"/>
  <c r="DA33" i="1"/>
  <c r="DB33" i="1"/>
  <c r="DC33" i="1"/>
  <c r="DD33" i="1"/>
  <c r="DE33" i="1"/>
  <c r="DF33" i="1"/>
  <c r="DG33" i="1"/>
  <c r="DH33" i="1"/>
  <c r="DI33" i="1"/>
  <c r="DJ33" i="1"/>
  <c r="DK33" i="1"/>
  <c r="DL33" i="1"/>
  <c r="DM33" i="1"/>
  <c r="DN33" i="1"/>
  <c r="DO33" i="1"/>
  <c r="DP33" i="1"/>
  <c r="DQ33" i="1"/>
  <c r="DR33" i="1"/>
  <c r="DS33" i="1"/>
  <c r="DT33" i="1"/>
  <c r="DU33" i="1"/>
  <c r="DV33" i="1"/>
  <c r="DW33" i="1"/>
  <c r="DX33" i="1"/>
  <c r="DY33" i="1"/>
  <c r="DZ33" i="1"/>
  <c r="EA33" i="1"/>
  <c r="EB33" i="1"/>
  <c r="EC33" i="1"/>
  <c r="ED33" i="1"/>
  <c r="CY34" i="1"/>
  <c r="CZ34" i="1"/>
  <c r="DA34" i="1"/>
  <c r="DB34" i="1"/>
  <c r="DC34" i="1"/>
  <c r="DD34" i="1"/>
  <c r="DE34" i="1"/>
  <c r="DF34" i="1"/>
  <c r="DG34" i="1"/>
  <c r="DH34" i="1"/>
  <c r="DI34" i="1"/>
  <c r="DJ34" i="1"/>
  <c r="DK34" i="1"/>
  <c r="DL34" i="1"/>
  <c r="DM34" i="1"/>
  <c r="DN34" i="1"/>
  <c r="DO34" i="1"/>
  <c r="DP34" i="1"/>
  <c r="DQ34" i="1"/>
  <c r="DR34" i="1"/>
  <c r="DS34" i="1"/>
  <c r="DT34" i="1"/>
  <c r="DU34" i="1"/>
  <c r="DV34" i="1"/>
  <c r="DW34" i="1"/>
  <c r="DX34" i="1"/>
  <c r="DY34" i="1"/>
  <c r="DZ34" i="1"/>
  <c r="EA34" i="1"/>
  <c r="EB34" i="1"/>
  <c r="EC34" i="1"/>
  <c r="ED34" i="1"/>
  <c r="EE34" i="1"/>
  <c r="CY35" i="1"/>
  <c r="CZ35" i="1"/>
  <c r="DA35" i="1"/>
  <c r="DB35" i="1"/>
  <c r="DC35" i="1"/>
  <c r="DD35" i="1"/>
  <c r="DE35" i="1"/>
  <c r="DF35" i="1"/>
  <c r="DG35" i="1"/>
  <c r="DH35" i="1"/>
  <c r="DI35" i="1"/>
  <c r="DJ35" i="1"/>
  <c r="DK35" i="1"/>
  <c r="DL35" i="1"/>
  <c r="DM35" i="1"/>
  <c r="DN35" i="1"/>
  <c r="DO35" i="1"/>
  <c r="DP35" i="1"/>
  <c r="DQ35" i="1"/>
  <c r="DR35" i="1"/>
  <c r="DS35" i="1"/>
  <c r="DT35" i="1"/>
  <c r="DU35" i="1"/>
  <c r="DV35" i="1"/>
  <c r="DW35" i="1"/>
  <c r="DX35" i="1"/>
  <c r="DY35" i="1"/>
  <c r="DZ35" i="1"/>
  <c r="EA35" i="1"/>
  <c r="EB35" i="1"/>
  <c r="EC35" i="1"/>
  <c r="ED35" i="1"/>
  <c r="EE35" i="1"/>
  <c r="EF35" i="1"/>
  <c r="CY36" i="1"/>
  <c r="CZ36" i="1"/>
  <c r="DA36" i="1"/>
  <c r="DB36" i="1"/>
  <c r="DC36" i="1"/>
  <c r="DD36" i="1"/>
  <c r="DE36" i="1"/>
  <c r="DF36" i="1"/>
  <c r="DG36" i="1"/>
  <c r="DH36" i="1"/>
  <c r="DI36" i="1"/>
  <c r="DJ36" i="1"/>
  <c r="DK36" i="1"/>
  <c r="DL36" i="1"/>
  <c r="DM36" i="1"/>
  <c r="DN36" i="1"/>
  <c r="DO36" i="1"/>
  <c r="DP36" i="1"/>
  <c r="DQ36" i="1"/>
  <c r="DR36" i="1"/>
  <c r="DS36" i="1"/>
  <c r="DT36" i="1"/>
  <c r="DU36" i="1"/>
  <c r="DV36" i="1"/>
  <c r="DW36" i="1"/>
  <c r="DX36" i="1"/>
  <c r="DY36" i="1"/>
  <c r="DZ36" i="1"/>
  <c r="EA36" i="1"/>
  <c r="EB36" i="1"/>
  <c r="EC36" i="1"/>
  <c r="ED36" i="1"/>
  <c r="EE36" i="1"/>
  <c r="EF36" i="1"/>
  <c r="EG36" i="1"/>
  <c r="CY37" i="1"/>
  <c r="CZ37" i="1"/>
  <c r="DA37" i="1"/>
  <c r="DB37" i="1"/>
  <c r="DC37" i="1"/>
  <c r="DD37" i="1"/>
  <c r="DE37" i="1"/>
  <c r="DF37" i="1"/>
  <c r="DG37" i="1"/>
  <c r="DH37" i="1"/>
  <c r="DI37" i="1"/>
  <c r="DJ37" i="1"/>
  <c r="DK37" i="1"/>
  <c r="DL37" i="1"/>
  <c r="DM37" i="1"/>
  <c r="DN37" i="1"/>
  <c r="DO37" i="1"/>
  <c r="DP37" i="1"/>
  <c r="DQ37" i="1"/>
  <c r="DR37" i="1"/>
  <c r="DS37" i="1"/>
  <c r="DT37" i="1"/>
  <c r="DU37" i="1"/>
  <c r="DV37" i="1"/>
  <c r="DW37" i="1"/>
  <c r="DX37" i="1"/>
  <c r="DY37" i="1"/>
  <c r="DZ37" i="1"/>
  <c r="EA37" i="1"/>
  <c r="EB37" i="1"/>
  <c r="EC37" i="1"/>
  <c r="ED37" i="1"/>
  <c r="EE37" i="1"/>
  <c r="EF37" i="1"/>
  <c r="EG37" i="1"/>
  <c r="EH37" i="1"/>
  <c r="CY38" i="1"/>
  <c r="CZ38" i="1"/>
  <c r="DA38" i="1"/>
  <c r="DB38" i="1"/>
  <c r="DC38" i="1"/>
  <c r="DD38" i="1"/>
  <c r="DE38" i="1"/>
  <c r="DF38" i="1"/>
  <c r="DG38" i="1"/>
  <c r="DH38" i="1"/>
  <c r="DI38" i="1"/>
  <c r="DJ38" i="1"/>
  <c r="DK38" i="1"/>
  <c r="DL38" i="1"/>
  <c r="DM38" i="1"/>
  <c r="DN38" i="1"/>
  <c r="DO38" i="1"/>
  <c r="DP38" i="1"/>
  <c r="DQ38" i="1"/>
  <c r="DR38" i="1"/>
  <c r="DS38" i="1"/>
  <c r="DT38" i="1"/>
  <c r="DU38" i="1"/>
  <c r="DV38" i="1"/>
  <c r="DW38" i="1"/>
  <c r="DX38" i="1"/>
  <c r="DY38" i="1"/>
  <c r="DZ38" i="1"/>
  <c r="EA38" i="1"/>
  <c r="EB38" i="1"/>
  <c r="EC38" i="1"/>
  <c r="ED38" i="1"/>
  <c r="EE38" i="1"/>
  <c r="EF38" i="1"/>
  <c r="EG38" i="1"/>
  <c r="EH38" i="1"/>
  <c r="EI38" i="1"/>
  <c r="CY39" i="1"/>
  <c r="CZ39" i="1"/>
  <c r="DA39" i="1"/>
  <c r="DB39" i="1"/>
  <c r="DC39" i="1"/>
  <c r="DD39" i="1"/>
  <c r="DE39" i="1"/>
  <c r="DF39" i="1"/>
  <c r="DG39" i="1"/>
  <c r="DH39" i="1"/>
  <c r="DI39" i="1"/>
  <c r="DJ39" i="1"/>
  <c r="DK39" i="1"/>
  <c r="DL39" i="1"/>
  <c r="DM39" i="1"/>
  <c r="DN39" i="1"/>
  <c r="DO39" i="1"/>
  <c r="DP39" i="1"/>
  <c r="DQ39" i="1"/>
  <c r="DR39" i="1"/>
  <c r="DS39" i="1"/>
  <c r="DT39" i="1"/>
  <c r="DU39" i="1"/>
  <c r="DV39" i="1"/>
  <c r="DW39" i="1"/>
  <c r="DX39" i="1"/>
  <c r="DY39" i="1"/>
  <c r="DZ39" i="1"/>
  <c r="EA39" i="1"/>
  <c r="EB39" i="1"/>
  <c r="EC39" i="1"/>
  <c r="ED39" i="1"/>
  <c r="EE39" i="1"/>
  <c r="EF39" i="1"/>
  <c r="EG39" i="1"/>
  <c r="EH39" i="1"/>
  <c r="EI39" i="1"/>
  <c r="EJ39" i="1"/>
  <c r="CY40" i="1"/>
  <c r="CZ40" i="1"/>
  <c r="DA40" i="1"/>
  <c r="DB40" i="1"/>
  <c r="DC40" i="1"/>
  <c r="DD40" i="1"/>
  <c r="DE40" i="1"/>
  <c r="DF40" i="1"/>
  <c r="DG40" i="1"/>
  <c r="DH40" i="1"/>
  <c r="DI40" i="1"/>
  <c r="DJ40" i="1"/>
  <c r="DK40" i="1"/>
  <c r="DL40" i="1"/>
  <c r="DM40" i="1"/>
  <c r="DN40" i="1"/>
  <c r="DO40" i="1"/>
  <c r="DP40" i="1"/>
  <c r="DQ40" i="1"/>
  <c r="DR40" i="1"/>
  <c r="DS40" i="1"/>
  <c r="DT40" i="1"/>
  <c r="DU40" i="1"/>
  <c r="DV40" i="1"/>
  <c r="DW40" i="1"/>
  <c r="DX40" i="1"/>
  <c r="DY40" i="1"/>
  <c r="DZ40" i="1"/>
  <c r="EA40" i="1"/>
  <c r="EB40" i="1"/>
  <c r="EC40" i="1"/>
  <c r="ED40" i="1"/>
  <c r="EE40" i="1"/>
  <c r="EF40" i="1"/>
  <c r="EG40" i="1"/>
  <c r="EH40" i="1"/>
  <c r="EI40" i="1"/>
  <c r="EJ40" i="1"/>
  <c r="EK40" i="1"/>
  <c r="CY41" i="1"/>
  <c r="CZ41" i="1"/>
  <c r="DA41" i="1"/>
  <c r="DB41" i="1"/>
  <c r="DC41" i="1"/>
  <c r="DD41" i="1"/>
  <c r="DE41" i="1"/>
  <c r="DF41" i="1"/>
  <c r="DG41" i="1"/>
  <c r="DH41" i="1"/>
  <c r="DI41" i="1"/>
  <c r="DJ41" i="1"/>
  <c r="DK41" i="1"/>
  <c r="DL41" i="1"/>
  <c r="DM41" i="1"/>
  <c r="DN41" i="1"/>
  <c r="DO41" i="1"/>
  <c r="DP41" i="1"/>
  <c r="DQ41" i="1"/>
  <c r="DR41" i="1"/>
  <c r="DS41" i="1"/>
  <c r="DT41" i="1"/>
  <c r="DU41" i="1"/>
  <c r="DV41" i="1"/>
  <c r="DW41" i="1"/>
  <c r="DX41" i="1"/>
  <c r="DY41" i="1"/>
  <c r="DZ41" i="1"/>
  <c r="EA41" i="1"/>
  <c r="EB41" i="1"/>
  <c r="EC41" i="1"/>
  <c r="ED41" i="1"/>
  <c r="EE41" i="1"/>
  <c r="EF41" i="1"/>
  <c r="EG41" i="1"/>
  <c r="EH41" i="1"/>
  <c r="EI41" i="1"/>
  <c r="EJ41" i="1"/>
  <c r="EK41" i="1"/>
  <c r="EL41" i="1"/>
  <c r="CY42" i="1"/>
  <c r="CZ42" i="1"/>
  <c r="DA42" i="1"/>
  <c r="DB42" i="1"/>
  <c r="DC42" i="1"/>
  <c r="DD42" i="1"/>
  <c r="DE42" i="1"/>
  <c r="DF42" i="1"/>
  <c r="DG42" i="1"/>
  <c r="DH42" i="1"/>
  <c r="DI42" i="1"/>
  <c r="DJ42" i="1"/>
  <c r="DK42" i="1"/>
  <c r="DL42" i="1"/>
  <c r="DM42" i="1"/>
  <c r="DN42" i="1"/>
  <c r="DO42" i="1"/>
  <c r="DP42" i="1"/>
  <c r="DQ42" i="1"/>
  <c r="DR42" i="1"/>
  <c r="DS42" i="1"/>
  <c r="DT42" i="1"/>
  <c r="DU42" i="1"/>
  <c r="DV42" i="1"/>
  <c r="DW42" i="1"/>
  <c r="DX42" i="1"/>
  <c r="DY42" i="1"/>
  <c r="DZ42" i="1"/>
  <c r="EA42" i="1"/>
  <c r="EB42" i="1"/>
  <c r="EC42" i="1"/>
  <c r="ED42" i="1"/>
  <c r="EE42" i="1"/>
  <c r="EF42" i="1"/>
  <c r="EG42" i="1"/>
  <c r="EH42" i="1"/>
  <c r="EI42" i="1"/>
  <c r="EJ42" i="1"/>
  <c r="EK42" i="1"/>
  <c r="EL42" i="1"/>
  <c r="EM42" i="1"/>
  <c r="CY43" i="1"/>
  <c r="CZ43" i="1"/>
  <c r="DA43" i="1"/>
  <c r="DB43" i="1"/>
  <c r="DC43" i="1"/>
  <c r="DD43" i="1"/>
  <c r="DE43" i="1"/>
  <c r="DF43" i="1"/>
  <c r="DG43" i="1"/>
  <c r="DH43" i="1"/>
  <c r="DI43" i="1"/>
  <c r="DJ43" i="1"/>
  <c r="DK43" i="1"/>
  <c r="DL43" i="1"/>
  <c r="DM43" i="1"/>
  <c r="DN43" i="1"/>
  <c r="DO43" i="1"/>
  <c r="DP43" i="1"/>
  <c r="DQ43" i="1"/>
  <c r="DR43" i="1"/>
  <c r="DS43" i="1"/>
  <c r="DT43" i="1"/>
  <c r="DU43" i="1"/>
  <c r="DV43" i="1"/>
  <c r="DW43" i="1"/>
  <c r="DX43" i="1"/>
  <c r="DY43" i="1"/>
  <c r="DZ43" i="1"/>
  <c r="EA43" i="1"/>
  <c r="EB43" i="1"/>
  <c r="EC43" i="1"/>
  <c r="ED43" i="1"/>
  <c r="EE43" i="1"/>
  <c r="EF43" i="1"/>
  <c r="EG43" i="1"/>
  <c r="EH43" i="1"/>
  <c r="EI43" i="1"/>
  <c r="EJ43" i="1"/>
  <c r="EK43" i="1"/>
  <c r="EL43" i="1"/>
  <c r="EM43" i="1"/>
  <c r="EN43" i="1"/>
  <c r="CY44" i="1"/>
  <c r="CZ44" i="1"/>
  <c r="DA44" i="1"/>
  <c r="DB44" i="1"/>
  <c r="DC44" i="1"/>
  <c r="DD44" i="1"/>
  <c r="DE44" i="1"/>
  <c r="DF44" i="1"/>
  <c r="DG44" i="1"/>
  <c r="DH44" i="1"/>
  <c r="DI44" i="1"/>
  <c r="DJ44" i="1"/>
  <c r="DK44" i="1"/>
  <c r="DL44" i="1"/>
  <c r="DM44" i="1"/>
  <c r="DN44" i="1"/>
  <c r="DO44" i="1"/>
  <c r="DP44" i="1"/>
  <c r="DQ44" i="1"/>
  <c r="DR44" i="1"/>
  <c r="DS44" i="1"/>
  <c r="DT44" i="1"/>
  <c r="DU44" i="1"/>
  <c r="DV44" i="1"/>
  <c r="DW44" i="1"/>
  <c r="DX44" i="1"/>
  <c r="DY44" i="1"/>
  <c r="DZ44" i="1"/>
  <c r="EA44" i="1"/>
  <c r="EB44" i="1"/>
  <c r="EC44" i="1"/>
  <c r="ED44" i="1"/>
  <c r="EE44" i="1"/>
  <c r="EF44" i="1"/>
  <c r="EG44" i="1"/>
  <c r="EH44" i="1"/>
  <c r="EI44" i="1"/>
  <c r="EJ44" i="1"/>
  <c r="EK44" i="1"/>
  <c r="EL44" i="1"/>
  <c r="EM44" i="1"/>
  <c r="EN44" i="1"/>
  <c r="EO44" i="1"/>
  <c r="CY45" i="1"/>
  <c r="CZ45" i="1"/>
  <c r="DA45" i="1"/>
  <c r="DB45" i="1"/>
  <c r="DC45" i="1"/>
  <c r="DD45" i="1"/>
  <c r="DE45" i="1"/>
  <c r="DF45" i="1"/>
  <c r="DG45" i="1"/>
  <c r="DH45" i="1"/>
  <c r="DI45" i="1"/>
  <c r="DJ45" i="1"/>
  <c r="DK45" i="1"/>
  <c r="DL45" i="1"/>
  <c r="DM45" i="1"/>
  <c r="DN45" i="1"/>
  <c r="DO45" i="1"/>
  <c r="DP45" i="1"/>
  <c r="DQ45" i="1"/>
  <c r="DR45" i="1"/>
  <c r="DS45" i="1"/>
  <c r="DT45" i="1"/>
  <c r="DU45" i="1"/>
  <c r="DV45" i="1"/>
  <c r="DW45" i="1"/>
  <c r="DX45" i="1"/>
  <c r="DY45" i="1"/>
  <c r="DZ45" i="1"/>
  <c r="EA45" i="1"/>
  <c r="EB45" i="1"/>
  <c r="EC45" i="1"/>
  <c r="ED45" i="1"/>
  <c r="EE45" i="1"/>
  <c r="EF45" i="1"/>
  <c r="EG45" i="1"/>
  <c r="EH45" i="1"/>
  <c r="EI45" i="1"/>
  <c r="EJ45" i="1"/>
  <c r="EK45" i="1"/>
  <c r="EL45" i="1"/>
  <c r="EM45" i="1"/>
  <c r="EN45" i="1"/>
  <c r="EO45" i="1"/>
  <c r="EP45" i="1"/>
  <c r="CY46" i="1"/>
  <c r="CZ46" i="1"/>
  <c r="DA46" i="1"/>
  <c r="DB46" i="1"/>
  <c r="DC46" i="1"/>
  <c r="DD46" i="1"/>
  <c r="DE46" i="1"/>
  <c r="DF46" i="1"/>
  <c r="DG46" i="1"/>
  <c r="DH46" i="1"/>
  <c r="DI46" i="1"/>
  <c r="DJ46" i="1"/>
  <c r="DK46" i="1"/>
  <c r="DL46" i="1"/>
  <c r="DM46" i="1"/>
  <c r="DN46" i="1"/>
  <c r="DO46" i="1"/>
  <c r="DP46" i="1"/>
  <c r="DQ46" i="1"/>
  <c r="DR46" i="1"/>
  <c r="DS46" i="1"/>
  <c r="DT46" i="1"/>
  <c r="DU46" i="1"/>
  <c r="DV46" i="1"/>
  <c r="DW46" i="1"/>
  <c r="DX46" i="1"/>
  <c r="DY46" i="1"/>
  <c r="DZ46" i="1"/>
  <c r="EA46" i="1"/>
  <c r="EB46" i="1"/>
  <c r="EC46" i="1"/>
  <c r="ED46" i="1"/>
  <c r="EE46" i="1"/>
  <c r="EF46" i="1"/>
  <c r="EG46" i="1"/>
  <c r="EH46" i="1"/>
  <c r="EI46" i="1"/>
  <c r="EJ46" i="1"/>
  <c r="EK46" i="1"/>
  <c r="EL46" i="1"/>
  <c r="EM46" i="1"/>
  <c r="EN46" i="1"/>
  <c r="EO46" i="1"/>
  <c r="EP46" i="1"/>
  <c r="EQ46" i="1"/>
  <c r="CY47" i="1"/>
  <c r="CZ47" i="1"/>
  <c r="DA47" i="1"/>
  <c r="DB47" i="1"/>
  <c r="DC47" i="1"/>
  <c r="DD47" i="1"/>
  <c r="DE47" i="1"/>
  <c r="DF47" i="1"/>
  <c r="DG47" i="1"/>
  <c r="DH47" i="1"/>
  <c r="DI47" i="1"/>
  <c r="DJ47" i="1"/>
  <c r="DK47" i="1"/>
  <c r="DL47" i="1"/>
  <c r="DM47" i="1"/>
  <c r="DN47" i="1"/>
  <c r="DO47" i="1"/>
  <c r="DP47" i="1"/>
  <c r="DQ47" i="1"/>
  <c r="DR47" i="1"/>
  <c r="DS47" i="1"/>
  <c r="DT47" i="1"/>
  <c r="DU47" i="1"/>
  <c r="DV47" i="1"/>
  <c r="DW47" i="1"/>
  <c r="DX47" i="1"/>
  <c r="DY47" i="1"/>
  <c r="DZ47" i="1"/>
  <c r="EA47" i="1"/>
  <c r="EB47" i="1"/>
  <c r="EC47" i="1"/>
  <c r="ED47" i="1"/>
  <c r="EE47" i="1"/>
  <c r="EF47" i="1"/>
  <c r="EG47" i="1"/>
  <c r="EH47" i="1"/>
  <c r="EI47" i="1"/>
  <c r="EJ47" i="1"/>
  <c r="EK47" i="1"/>
  <c r="EL47" i="1"/>
  <c r="EM47" i="1"/>
  <c r="EN47" i="1"/>
  <c r="EO47" i="1"/>
  <c r="EP47" i="1"/>
  <c r="EQ47" i="1"/>
  <c r="ER47" i="1"/>
  <c r="CY48" i="1"/>
  <c r="CZ48" i="1"/>
  <c r="DA48" i="1"/>
  <c r="DB48" i="1"/>
  <c r="DC48" i="1"/>
  <c r="DD48" i="1"/>
  <c r="DE48" i="1"/>
  <c r="DF48" i="1"/>
  <c r="DG48" i="1"/>
  <c r="DH48" i="1"/>
  <c r="DI48" i="1"/>
  <c r="DJ48" i="1"/>
  <c r="DK48" i="1"/>
  <c r="DL48" i="1"/>
  <c r="DM48" i="1"/>
  <c r="DN48" i="1"/>
  <c r="DO48" i="1"/>
  <c r="DP48" i="1"/>
  <c r="DQ48" i="1"/>
  <c r="DR48" i="1"/>
  <c r="DS48" i="1"/>
  <c r="DT48" i="1"/>
  <c r="DU48" i="1"/>
  <c r="DV48" i="1"/>
  <c r="DW48" i="1"/>
  <c r="DX48" i="1"/>
  <c r="DY48" i="1"/>
  <c r="DZ48" i="1"/>
  <c r="EA48" i="1"/>
  <c r="EB48" i="1"/>
  <c r="EC48" i="1"/>
  <c r="ED48" i="1"/>
  <c r="EE48" i="1"/>
  <c r="EF48" i="1"/>
  <c r="EG48" i="1"/>
  <c r="EH48" i="1"/>
  <c r="EI48" i="1"/>
  <c r="EJ48" i="1"/>
  <c r="EK48" i="1"/>
  <c r="EL48" i="1"/>
  <c r="EM48" i="1"/>
  <c r="EN48" i="1"/>
  <c r="EO48" i="1"/>
  <c r="EP48" i="1"/>
  <c r="EQ48" i="1"/>
  <c r="ER48" i="1"/>
  <c r="ES48" i="1"/>
  <c r="CY49" i="1"/>
  <c r="CZ49" i="1"/>
  <c r="DA49" i="1"/>
  <c r="DB49" i="1"/>
  <c r="DC49" i="1"/>
  <c r="DD49" i="1"/>
  <c r="DE49" i="1"/>
  <c r="DF49" i="1"/>
  <c r="DG49" i="1"/>
  <c r="DH49" i="1"/>
  <c r="DI49" i="1"/>
  <c r="DJ49" i="1"/>
  <c r="DK49" i="1"/>
  <c r="DL49" i="1"/>
  <c r="DM49" i="1"/>
  <c r="DN49" i="1"/>
  <c r="DO49" i="1"/>
  <c r="DP49" i="1"/>
  <c r="DQ49" i="1"/>
  <c r="DR49" i="1"/>
  <c r="DS49" i="1"/>
  <c r="DT49" i="1"/>
  <c r="DU49" i="1"/>
  <c r="DV49" i="1"/>
  <c r="DW49" i="1"/>
  <c r="DX49" i="1"/>
  <c r="DY49" i="1"/>
  <c r="DZ49" i="1"/>
  <c r="EA49" i="1"/>
  <c r="EB49" i="1"/>
  <c r="EC49" i="1"/>
  <c r="ED49" i="1"/>
  <c r="EE49" i="1"/>
  <c r="EF49" i="1"/>
  <c r="EG49" i="1"/>
  <c r="EH49" i="1"/>
  <c r="EI49" i="1"/>
  <c r="EJ49" i="1"/>
  <c r="EK49" i="1"/>
  <c r="EL49" i="1"/>
  <c r="EM49" i="1"/>
  <c r="EN49" i="1"/>
  <c r="EO49" i="1"/>
  <c r="EP49" i="1"/>
  <c r="EQ49" i="1"/>
  <c r="ER49" i="1"/>
  <c r="ES49" i="1"/>
  <c r="ET49" i="1"/>
  <c r="CY50" i="1"/>
  <c r="CZ50" i="1"/>
  <c r="DA50" i="1"/>
  <c r="DB50" i="1"/>
  <c r="DC50" i="1"/>
  <c r="DD50" i="1"/>
  <c r="DE50" i="1"/>
  <c r="DF50" i="1"/>
  <c r="DG50" i="1"/>
  <c r="DH50" i="1"/>
  <c r="DI50" i="1"/>
  <c r="DJ50" i="1"/>
  <c r="DK50" i="1"/>
  <c r="DL50" i="1"/>
  <c r="DM50" i="1"/>
  <c r="DN50" i="1"/>
  <c r="DO50" i="1"/>
  <c r="DP50" i="1"/>
  <c r="DQ50" i="1"/>
  <c r="DR50" i="1"/>
  <c r="DS50" i="1"/>
  <c r="DT50" i="1"/>
  <c r="DU50" i="1"/>
  <c r="DV50" i="1"/>
  <c r="DW50" i="1"/>
  <c r="DX50" i="1"/>
  <c r="DY50" i="1"/>
  <c r="DZ50" i="1"/>
  <c r="EA50" i="1"/>
  <c r="EB50" i="1"/>
  <c r="EC50" i="1"/>
  <c r="ED50" i="1"/>
  <c r="EE50" i="1"/>
  <c r="EF50" i="1"/>
  <c r="EG50" i="1"/>
  <c r="EH50" i="1"/>
  <c r="EI50" i="1"/>
  <c r="EJ50" i="1"/>
  <c r="EK50" i="1"/>
  <c r="EL50" i="1"/>
  <c r="EM50" i="1"/>
  <c r="EN50" i="1"/>
  <c r="EO50" i="1"/>
  <c r="EP50" i="1"/>
  <c r="EQ50" i="1"/>
  <c r="ER50" i="1"/>
  <c r="ES50" i="1"/>
  <c r="ET50" i="1"/>
  <c r="EU50" i="1"/>
  <c r="CY51" i="1"/>
  <c r="CZ51" i="1"/>
  <c r="DA51" i="1"/>
  <c r="DB51" i="1"/>
  <c r="DC51" i="1"/>
  <c r="DD51" i="1"/>
  <c r="DE51" i="1"/>
  <c r="DF51" i="1"/>
  <c r="DG51" i="1"/>
  <c r="DH51" i="1"/>
  <c r="DI51" i="1"/>
  <c r="DJ51" i="1"/>
  <c r="DK51" i="1"/>
  <c r="DL51" i="1"/>
  <c r="DM51" i="1"/>
  <c r="DN51" i="1"/>
  <c r="DO51" i="1"/>
  <c r="DP51" i="1"/>
  <c r="DQ51" i="1"/>
  <c r="DR51" i="1"/>
  <c r="DS51" i="1"/>
  <c r="DT51" i="1"/>
  <c r="DU51" i="1"/>
  <c r="DV51" i="1"/>
  <c r="DW51" i="1"/>
  <c r="DX51" i="1"/>
  <c r="DY51" i="1"/>
  <c r="DZ51" i="1"/>
  <c r="EA51" i="1"/>
  <c r="EB51" i="1"/>
  <c r="EC51" i="1"/>
  <c r="ED51" i="1"/>
  <c r="EE51" i="1"/>
  <c r="EF51" i="1"/>
  <c r="EG51" i="1"/>
  <c r="EH51" i="1"/>
  <c r="EI51" i="1"/>
  <c r="EJ51" i="1"/>
  <c r="EK51" i="1"/>
  <c r="EL51" i="1"/>
  <c r="EM51" i="1"/>
  <c r="EN51" i="1"/>
  <c r="EO51" i="1"/>
  <c r="EP51" i="1"/>
  <c r="EQ51" i="1"/>
  <c r="ER51" i="1"/>
  <c r="ES51" i="1"/>
  <c r="ET51" i="1"/>
  <c r="EU51" i="1"/>
  <c r="EV51" i="1"/>
  <c r="CY52" i="1"/>
  <c r="CZ52" i="1"/>
  <c r="DA52" i="1"/>
  <c r="DB52" i="1"/>
  <c r="DC52" i="1"/>
  <c r="DD52" i="1"/>
  <c r="DE52" i="1"/>
  <c r="DF52" i="1"/>
  <c r="DG52" i="1"/>
  <c r="DH52" i="1"/>
  <c r="DI52" i="1"/>
  <c r="DJ52" i="1"/>
  <c r="DK52" i="1"/>
  <c r="DL52" i="1"/>
  <c r="DM52" i="1"/>
  <c r="DN52" i="1"/>
  <c r="DO52" i="1"/>
  <c r="DP52" i="1"/>
  <c r="DQ52" i="1"/>
  <c r="DR52" i="1"/>
  <c r="DS52" i="1"/>
  <c r="DT52" i="1"/>
  <c r="DU52" i="1"/>
  <c r="DV52" i="1"/>
  <c r="DW52" i="1"/>
  <c r="DX52" i="1"/>
  <c r="DY52" i="1"/>
  <c r="DZ52" i="1"/>
  <c r="EA52" i="1"/>
  <c r="EB52" i="1"/>
  <c r="EC52" i="1"/>
  <c r="ED52" i="1"/>
  <c r="EE52" i="1"/>
  <c r="EF52" i="1"/>
  <c r="EG52" i="1"/>
  <c r="EH52" i="1"/>
  <c r="EI52" i="1"/>
  <c r="EJ52" i="1"/>
  <c r="EK52" i="1"/>
  <c r="EL52" i="1"/>
  <c r="EM52" i="1"/>
  <c r="EN52" i="1"/>
  <c r="EO52" i="1"/>
  <c r="EP52" i="1"/>
  <c r="EQ52" i="1"/>
  <c r="ER52" i="1"/>
  <c r="ES52" i="1"/>
  <c r="ET52" i="1"/>
  <c r="EU52" i="1"/>
  <c r="EV52" i="1"/>
  <c r="EW52" i="1"/>
  <c r="CY53" i="1"/>
  <c r="CZ53" i="1"/>
  <c r="DA53" i="1"/>
  <c r="DB53" i="1"/>
  <c r="DC53" i="1"/>
  <c r="DD53" i="1"/>
  <c r="DE53" i="1"/>
  <c r="DF53" i="1"/>
  <c r="DG53" i="1"/>
  <c r="DH53" i="1"/>
  <c r="DI53" i="1"/>
  <c r="DJ53" i="1"/>
  <c r="DK53" i="1"/>
  <c r="DL53" i="1"/>
  <c r="DM53" i="1"/>
  <c r="DN53" i="1"/>
  <c r="DO53" i="1"/>
  <c r="DP53" i="1"/>
  <c r="DQ53" i="1"/>
  <c r="DR53" i="1"/>
  <c r="DS53" i="1"/>
  <c r="DT53" i="1"/>
  <c r="DU53" i="1"/>
  <c r="DV53" i="1"/>
  <c r="DW53" i="1"/>
  <c r="DX53" i="1"/>
  <c r="DY53" i="1"/>
  <c r="DZ53" i="1"/>
  <c r="EA53" i="1"/>
  <c r="EB53" i="1"/>
  <c r="EC53" i="1"/>
  <c r="ED53" i="1"/>
  <c r="EE53" i="1"/>
  <c r="EF53" i="1"/>
  <c r="EG53" i="1"/>
  <c r="EH53" i="1"/>
  <c r="EI53" i="1"/>
  <c r="EJ53" i="1"/>
  <c r="EK53" i="1"/>
  <c r="EL53" i="1"/>
  <c r="EM53" i="1"/>
  <c r="EN53" i="1"/>
  <c r="EO53" i="1"/>
  <c r="EP53" i="1"/>
  <c r="EQ53" i="1"/>
  <c r="ER53" i="1"/>
  <c r="ES53" i="1"/>
  <c r="ET53" i="1"/>
  <c r="EU53" i="1"/>
  <c r="EV53" i="1"/>
  <c r="EW53" i="1"/>
  <c r="EX53" i="1"/>
  <c r="CY54" i="1"/>
  <c r="CZ54" i="1"/>
  <c r="DA54" i="1"/>
  <c r="DB54" i="1"/>
  <c r="DC54" i="1"/>
  <c r="DD54" i="1"/>
  <c r="DE54" i="1"/>
  <c r="DF54" i="1"/>
  <c r="DG54" i="1"/>
  <c r="DH54" i="1"/>
  <c r="DI54" i="1"/>
  <c r="DJ54" i="1"/>
  <c r="DK54" i="1"/>
  <c r="DL54" i="1"/>
  <c r="DM54" i="1"/>
  <c r="DN54" i="1"/>
  <c r="DO54" i="1"/>
  <c r="DP54" i="1"/>
  <c r="DQ54" i="1"/>
  <c r="DR54" i="1"/>
  <c r="DS54" i="1"/>
  <c r="DT54" i="1"/>
  <c r="DU54" i="1"/>
  <c r="DV54" i="1"/>
  <c r="DW54" i="1"/>
  <c r="DX54" i="1"/>
  <c r="DY54" i="1"/>
  <c r="DZ54" i="1"/>
  <c r="EA54" i="1"/>
  <c r="EB54" i="1"/>
  <c r="EC54" i="1"/>
  <c r="ED54" i="1"/>
  <c r="EE54" i="1"/>
  <c r="EF54" i="1"/>
  <c r="EG54" i="1"/>
  <c r="EH54" i="1"/>
  <c r="EI54" i="1"/>
  <c r="EJ54" i="1"/>
  <c r="EK54" i="1"/>
  <c r="EL54" i="1"/>
  <c r="EM54" i="1"/>
  <c r="EN54" i="1"/>
  <c r="EO54" i="1"/>
  <c r="EP54" i="1"/>
  <c r="EQ54" i="1"/>
  <c r="ER54" i="1"/>
  <c r="ES54" i="1"/>
  <c r="ET54" i="1"/>
  <c r="EU54" i="1"/>
  <c r="EV54" i="1"/>
  <c r="EW54" i="1"/>
  <c r="EX54" i="1"/>
  <c r="EY54" i="1"/>
  <c r="CY55" i="1"/>
  <c r="CZ55" i="1"/>
  <c r="DA55" i="1"/>
  <c r="DB55" i="1"/>
  <c r="DC55" i="1"/>
  <c r="DD55" i="1"/>
  <c r="DE55" i="1"/>
  <c r="DF55" i="1"/>
  <c r="DG55" i="1"/>
  <c r="DH55" i="1"/>
  <c r="DI55" i="1"/>
  <c r="DJ55" i="1"/>
  <c r="DK55" i="1"/>
  <c r="DL55" i="1"/>
  <c r="DM55" i="1"/>
  <c r="DN55" i="1"/>
  <c r="DO55" i="1"/>
  <c r="DP55" i="1"/>
  <c r="DQ55" i="1"/>
  <c r="DR55" i="1"/>
  <c r="DS55" i="1"/>
  <c r="DT55" i="1"/>
  <c r="DU55" i="1"/>
  <c r="DV55" i="1"/>
  <c r="DW55" i="1"/>
  <c r="DX55" i="1"/>
  <c r="DY55" i="1"/>
  <c r="DZ55" i="1"/>
  <c r="EA55" i="1"/>
  <c r="EB55" i="1"/>
  <c r="EC55" i="1"/>
  <c r="ED55" i="1"/>
  <c r="EE55" i="1"/>
  <c r="EF55" i="1"/>
  <c r="EG55" i="1"/>
  <c r="EH55" i="1"/>
  <c r="EI55" i="1"/>
  <c r="EJ55" i="1"/>
  <c r="EK55" i="1"/>
  <c r="EL55" i="1"/>
  <c r="EM55" i="1"/>
  <c r="EN55" i="1"/>
  <c r="EO55" i="1"/>
  <c r="EP55" i="1"/>
  <c r="EQ55" i="1"/>
  <c r="ER55" i="1"/>
  <c r="ES55" i="1"/>
  <c r="ET55" i="1"/>
  <c r="EU55" i="1"/>
  <c r="EV55" i="1"/>
  <c r="EW55" i="1"/>
  <c r="EX55" i="1"/>
  <c r="EY55" i="1"/>
  <c r="EZ55" i="1"/>
  <c r="CY56" i="1"/>
  <c r="CZ56" i="1"/>
  <c r="DA56" i="1"/>
  <c r="DB56" i="1"/>
  <c r="DC56" i="1"/>
  <c r="DD56" i="1"/>
  <c r="DE56" i="1"/>
  <c r="DF56" i="1"/>
  <c r="DG56" i="1"/>
  <c r="DH56" i="1"/>
  <c r="DI56" i="1"/>
  <c r="DJ56" i="1"/>
  <c r="DK56" i="1"/>
  <c r="DL56" i="1"/>
  <c r="DM56" i="1"/>
  <c r="DN56" i="1"/>
  <c r="DO56" i="1"/>
  <c r="DP56" i="1"/>
  <c r="DQ56" i="1"/>
  <c r="DR56" i="1"/>
  <c r="DS56" i="1"/>
  <c r="DT56" i="1"/>
  <c r="DU56" i="1"/>
  <c r="DV56" i="1"/>
  <c r="DW56" i="1"/>
  <c r="DX56" i="1"/>
  <c r="DY56" i="1"/>
  <c r="DZ56" i="1"/>
  <c r="EA56" i="1"/>
  <c r="EB56" i="1"/>
  <c r="EC56" i="1"/>
  <c r="ED56" i="1"/>
  <c r="EE56" i="1"/>
  <c r="EF56" i="1"/>
  <c r="EG56" i="1"/>
  <c r="EH56" i="1"/>
  <c r="EI56" i="1"/>
  <c r="EJ56" i="1"/>
  <c r="EK56" i="1"/>
  <c r="EL56" i="1"/>
  <c r="EM56" i="1"/>
  <c r="EN56" i="1"/>
  <c r="EO56" i="1"/>
  <c r="EP56" i="1"/>
  <c r="EQ56" i="1"/>
  <c r="ER56" i="1"/>
  <c r="ES56" i="1"/>
  <c r="ET56" i="1"/>
  <c r="EU56" i="1"/>
  <c r="EV56" i="1"/>
  <c r="EW56" i="1"/>
  <c r="EX56" i="1"/>
  <c r="EY56" i="1"/>
  <c r="EZ56" i="1"/>
  <c r="FA56" i="1"/>
  <c r="CY57" i="1"/>
  <c r="CZ57" i="1"/>
  <c r="DA57" i="1"/>
  <c r="DB57" i="1"/>
  <c r="DC57" i="1"/>
  <c r="DD57" i="1"/>
  <c r="DE57" i="1"/>
  <c r="DF57" i="1"/>
  <c r="DG57" i="1"/>
  <c r="DH57" i="1"/>
  <c r="DI57" i="1"/>
  <c r="DJ57" i="1"/>
  <c r="DK57" i="1"/>
  <c r="DL57" i="1"/>
  <c r="DM57" i="1"/>
  <c r="DN57" i="1"/>
  <c r="DO57" i="1"/>
  <c r="DP57" i="1"/>
  <c r="DQ57" i="1"/>
  <c r="DR57" i="1"/>
  <c r="DS57" i="1"/>
  <c r="DT57" i="1"/>
  <c r="DU57" i="1"/>
  <c r="DV57" i="1"/>
  <c r="DW57" i="1"/>
  <c r="DX57" i="1"/>
  <c r="DY57" i="1"/>
  <c r="DZ57" i="1"/>
  <c r="EA57" i="1"/>
  <c r="EB57" i="1"/>
  <c r="EC57" i="1"/>
  <c r="ED57" i="1"/>
  <c r="EE57" i="1"/>
  <c r="EF57" i="1"/>
  <c r="EG57" i="1"/>
  <c r="EH57" i="1"/>
  <c r="EI57" i="1"/>
  <c r="EJ57" i="1"/>
  <c r="EK57" i="1"/>
  <c r="EL57" i="1"/>
  <c r="EM57" i="1"/>
  <c r="EN57" i="1"/>
  <c r="EO57" i="1"/>
  <c r="EP57" i="1"/>
  <c r="EQ57" i="1"/>
  <c r="ER57" i="1"/>
  <c r="ES57" i="1"/>
  <c r="ET57" i="1"/>
  <c r="EU57" i="1"/>
  <c r="EV57" i="1"/>
  <c r="EW57" i="1"/>
  <c r="EX57" i="1"/>
  <c r="EY57" i="1"/>
  <c r="EZ57" i="1"/>
  <c r="FA57" i="1"/>
  <c r="FB57" i="1"/>
  <c r="CY58" i="1"/>
  <c r="CZ58" i="1"/>
  <c r="DA58" i="1"/>
  <c r="DB58" i="1"/>
  <c r="DC58" i="1"/>
  <c r="DD58" i="1"/>
  <c r="DE58" i="1"/>
  <c r="DF58" i="1"/>
  <c r="DG58" i="1"/>
  <c r="DH58" i="1"/>
  <c r="DI58" i="1"/>
  <c r="DJ58" i="1"/>
  <c r="DK58" i="1"/>
  <c r="DL58" i="1"/>
  <c r="DM58" i="1"/>
  <c r="DN58" i="1"/>
  <c r="DO58" i="1"/>
  <c r="DP58" i="1"/>
  <c r="DQ58" i="1"/>
  <c r="DR58" i="1"/>
  <c r="DS58" i="1"/>
  <c r="DT58" i="1"/>
  <c r="DU58" i="1"/>
  <c r="DV58" i="1"/>
  <c r="DW58" i="1"/>
  <c r="DX58" i="1"/>
  <c r="DY58" i="1"/>
  <c r="DZ58" i="1"/>
  <c r="EA58" i="1"/>
  <c r="EB58" i="1"/>
  <c r="EC58" i="1"/>
  <c r="ED58" i="1"/>
  <c r="EE58" i="1"/>
  <c r="EF58" i="1"/>
  <c r="EG58" i="1"/>
  <c r="EH58" i="1"/>
  <c r="EI58" i="1"/>
  <c r="EJ58" i="1"/>
  <c r="EK58" i="1"/>
  <c r="EL58" i="1"/>
  <c r="EM58" i="1"/>
  <c r="EN58" i="1"/>
  <c r="EO58" i="1"/>
  <c r="EP58" i="1"/>
  <c r="EQ58" i="1"/>
  <c r="ER58" i="1"/>
  <c r="ES58" i="1"/>
  <c r="ET58" i="1"/>
  <c r="EU58" i="1"/>
  <c r="EV58" i="1"/>
  <c r="EW58" i="1"/>
  <c r="EX58" i="1"/>
  <c r="EY58" i="1"/>
  <c r="EZ58" i="1"/>
  <c r="FA58" i="1"/>
  <c r="FB58" i="1"/>
  <c r="FC58" i="1"/>
  <c r="CY59" i="1"/>
  <c r="CZ59" i="1"/>
  <c r="DA59" i="1"/>
  <c r="DB59" i="1"/>
  <c r="DC59" i="1"/>
  <c r="DD59" i="1"/>
  <c r="DE59" i="1"/>
  <c r="DF59" i="1"/>
  <c r="DG59" i="1"/>
  <c r="DH59" i="1"/>
  <c r="DI59" i="1"/>
  <c r="DJ59" i="1"/>
  <c r="DK59" i="1"/>
  <c r="DL59" i="1"/>
  <c r="DM59" i="1"/>
  <c r="DN59" i="1"/>
  <c r="DO59" i="1"/>
  <c r="DP59" i="1"/>
  <c r="DQ59" i="1"/>
  <c r="DR59" i="1"/>
  <c r="DS59" i="1"/>
  <c r="DT59" i="1"/>
  <c r="DU59" i="1"/>
  <c r="DV59" i="1"/>
  <c r="DW59" i="1"/>
  <c r="DX59" i="1"/>
  <c r="DY59" i="1"/>
  <c r="DZ59" i="1"/>
  <c r="EA59" i="1"/>
  <c r="EB59" i="1"/>
  <c r="EC59" i="1"/>
  <c r="ED59" i="1"/>
  <c r="EE59" i="1"/>
  <c r="EF59" i="1"/>
  <c r="EG59" i="1"/>
  <c r="EH59" i="1"/>
  <c r="EI59" i="1"/>
  <c r="EJ59" i="1"/>
  <c r="EK59" i="1"/>
  <c r="EL59" i="1"/>
  <c r="EM59" i="1"/>
  <c r="EN59" i="1"/>
  <c r="EO59" i="1"/>
  <c r="EP59" i="1"/>
  <c r="EQ59" i="1"/>
  <c r="ER59" i="1"/>
  <c r="ES59" i="1"/>
  <c r="ET59" i="1"/>
  <c r="EU59" i="1"/>
  <c r="EV59" i="1"/>
  <c r="EW59" i="1"/>
  <c r="EX59" i="1"/>
  <c r="EY59" i="1"/>
  <c r="EZ59" i="1"/>
  <c r="FA59" i="1"/>
  <c r="FB59" i="1"/>
  <c r="FC59" i="1"/>
  <c r="FD59" i="1"/>
  <c r="CY60" i="1"/>
  <c r="CZ60" i="1"/>
  <c r="DA60" i="1"/>
  <c r="DB60" i="1"/>
  <c r="DC60" i="1"/>
  <c r="DD60" i="1"/>
  <c r="DE60" i="1"/>
  <c r="DF60" i="1"/>
  <c r="DG60" i="1"/>
  <c r="DH60" i="1"/>
  <c r="DI60" i="1"/>
  <c r="DJ60" i="1"/>
  <c r="DK60" i="1"/>
  <c r="DL60" i="1"/>
  <c r="DM60" i="1"/>
  <c r="DN60" i="1"/>
  <c r="DO60" i="1"/>
  <c r="DP60" i="1"/>
  <c r="DQ60" i="1"/>
  <c r="DR60" i="1"/>
  <c r="DS60" i="1"/>
  <c r="DT60" i="1"/>
  <c r="DU60" i="1"/>
  <c r="DV60" i="1"/>
  <c r="DW60" i="1"/>
  <c r="DX60" i="1"/>
  <c r="DY60" i="1"/>
  <c r="DZ60" i="1"/>
  <c r="EA60" i="1"/>
  <c r="EB60" i="1"/>
  <c r="EC60" i="1"/>
  <c r="ED60" i="1"/>
  <c r="EE60" i="1"/>
  <c r="EF60" i="1"/>
  <c r="EG60" i="1"/>
  <c r="EH60" i="1"/>
  <c r="EI60" i="1"/>
  <c r="EJ60" i="1"/>
  <c r="EK60" i="1"/>
  <c r="EL60" i="1"/>
  <c r="EM60" i="1"/>
  <c r="EN60" i="1"/>
  <c r="EO60" i="1"/>
  <c r="EP60" i="1"/>
  <c r="EQ60" i="1"/>
  <c r="ER60" i="1"/>
  <c r="ES60" i="1"/>
  <c r="ET60" i="1"/>
  <c r="EU60" i="1"/>
  <c r="EV60" i="1"/>
  <c r="EW60" i="1"/>
  <c r="EX60" i="1"/>
  <c r="EY60" i="1"/>
  <c r="EZ60" i="1"/>
  <c r="FA60" i="1"/>
  <c r="FB60" i="1"/>
  <c r="FC60" i="1"/>
  <c r="FD60" i="1"/>
  <c r="FE60" i="1"/>
  <c r="CY61" i="1"/>
  <c r="CZ61" i="1"/>
  <c r="DA61" i="1"/>
  <c r="DB61" i="1"/>
  <c r="DC61" i="1"/>
  <c r="DD61" i="1"/>
  <c r="DE61" i="1"/>
  <c r="DF61" i="1"/>
  <c r="DG61" i="1"/>
  <c r="DH61" i="1"/>
  <c r="DI61" i="1"/>
  <c r="DJ61" i="1"/>
  <c r="DK61" i="1"/>
  <c r="DL61" i="1"/>
  <c r="DM61" i="1"/>
  <c r="DN61" i="1"/>
  <c r="DO61" i="1"/>
  <c r="DP61" i="1"/>
  <c r="DQ61" i="1"/>
  <c r="DR61" i="1"/>
  <c r="DS61" i="1"/>
  <c r="DT61" i="1"/>
  <c r="DU61" i="1"/>
  <c r="DV61" i="1"/>
  <c r="DW61" i="1"/>
  <c r="DX61" i="1"/>
  <c r="DY61" i="1"/>
  <c r="DZ61" i="1"/>
  <c r="EA61" i="1"/>
  <c r="EB61" i="1"/>
  <c r="EC61" i="1"/>
  <c r="ED61" i="1"/>
  <c r="EE61" i="1"/>
  <c r="EF61" i="1"/>
  <c r="EG61" i="1"/>
  <c r="EH61" i="1"/>
  <c r="EI61" i="1"/>
  <c r="EJ61" i="1"/>
  <c r="EK61" i="1"/>
  <c r="EL61" i="1"/>
  <c r="EM61" i="1"/>
  <c r="EN61" i="1"/>
  <c r="EO61" i="1"/>
  <c r="EP61" i="1"/>
  <c r="EQ61" i="1"/>
  <c r="ER61" i="1"/>
  <c r="ES61" i="1"/>
  <c r="ET61" i="1"/>
  <c r="EU61" i="1"/>
  <c r="EV61" i="1"/>
  <c r="EW61" i="1"/>
  <c r="EX61" i="1"/>
  <c r="EY61" i="1"/>
  <c r="EZ61" i="1"/>
  <c r="FA61" i="1"/>
  <c r="FB61" i="1"/>
  <c r="FC61" i="1"/>
  <c r="FD61" i="1"/>
  <c r="FE61" i="1"/>
  <c r="FF61" i="1"/>
  <c r="CY62" i="1"/>
  <c r="CZ62" i="1"/>
  <c r="DA62" i="1"/>
  <c r="DB62" i="1"/>
  <c r="DC62" i="1"/>
  <c r="DD62" i="1"/>
  <c r="DE62" i="1"/>
  <c r="DF62" i="1"/>
  <c r="DG62" i="1"/>
  <c r="DH62" i="1"/>
  <c r="DI62" i="1"/>
  <c r="DJ62" i="1"/>
  <c r="DK62" i="1"/>
  <c r="DL62" i="1"/>
  <c r="DM62" i="1"/>
  <c r="DN62" i="1"/>
  <c r="DO62" i="1"/>
  <c r="DP62" i="1"/>
  <c r="DQ62" i="1"/>
  <c r="DR62" i="1"/>
  <c r="DS62" i="1"/>
  <c r="DT62" i="1"/>
  <c r="DU62" i="1"/>
  <c r="DV62" i="1"/>
  <c r="DW62" i="1"/>
  <c r="DX62" i="1"/>
  <c r="DY62" i="1"/>
  <c r="DZ62" i="1"/>
  <c r="EA62" i="1"/>
  <c r="EB62" i="1"/>
  <c r="EC62" i="1"/>
  <c r="ED62" i="1"/>
  <c r="EE62" i="1"/>
  <c r="EF62" i="1"/>
  <c r="EG62" i="1"/>
  <c r="EH62" i="1"/>
  <c r="EI62" i="1"/>
  <c r="EJ62" i="1"/>
  <c r="EK62" i="1"/>
  <c r="EL62" i="1"/>
  <c r="EM62" i="1"/>
  <c r="EN62" i="1"/>
  <c r="EO62" i="1"/>
  <c r="EP62" i="1"/>
  <c r="EQ62" i="1"/>
  <c r="ER62" i="1"/>
  <c r="ES62" i="1"/>
  <c r="ET62" i="1"/>
  <c r="EU62" i="1"/>
  <c r="EV62" i="1"/>
  <c r="EW62" i="1"/>
  <c r="EX62" i="1"/>
  <c r="EY62" i="1"/>
  <c r="EZ62" i="1"/>
  <c r="FA62" i="1"/>
  <c r="FB62" i="1"/>
  <c r="FC62" i="1"/>
  <c r="FD62" i="1"/>
  <c r="FE62" i="1"/>
  <c r="FF62" i="1"/>
  <c r="FG62" i="1"/>
  <c r="CY63" i="1"/>
  <c r="CZ63" i="1"/>
  <c r="DA63" i="1"/>
  <c r="DB63" i="1"/>
  <c r="DC63" i="1"/>
  <c r="DD63" i="1"/>
  <c r="DE63" i="1"/>
  <c r="DF63" i="1"/>
  <c r="DG63" i="1"/>
  <c r="DH63" i="1"/>
  <c r="DI63" i="1"/>
  <c r="DJ63" i="1"/>
  <c r="DK63" i="1"/>
  <c r="DL63" i="1"/>
  <c r="DM63" i="1"/>
  <c r="DN63" i="1"/>
  <c r="DO63" i="1"/>
  <c r="DP63" i="1"/>
  <c r="DQ63" i="1"/>
  <c r="DR63" i="1"/>
  <c r="DS63" i="1"/>
  <c r="DT63" i="1"/>
  <c r="DU63" i="1"/>
  <c r="DV63" i="1"/>
  <c r="DW63" i="1"/>
  <c r="DX63" i="1"/>
  <c r="DY63" i="1"/>
  <c r="DZ63" i="1"/>
  <c r="EA63" i="1"/>
  <c r="EB63" i="1"/>
  <c r="EC63" i="1"/>
  <c r="ED63" i="1"/>
  <c r="EE63" i="1"/>
  <c r="EF63" i="1"/>
  <c r="EG63" i="1"/>
  <c r="EH63" i="1"/>
  <c r="EI63" i="1"/>
  <c r="EJ63" i="1"/>
  <c r="EK63" i="1"/>
  <c r="EL63" i="1"/>
  <c r="EM63" i="1"/>
  <c r="EN63" i="1"/>
  <c r="EO63" i="1"/>
  <c r="EP63" i="1"/>
  <c r="EQ63" i="1"/>
  <c r="ER63" i="1"/>
  <c r="ES63" i="1"/>
  <c r="ET63" i="1"/>
  <c r="EU63" i="1"/>
  <c r="EV63" i="1"/>
  <c r="EW63" i="1"/>
  <c r="EX63" i="1"/>
  <c r="EY63" i="1"/>
  <c r="EZ63" i="1"/>
  <c r="FA63" i="1"/>
  <c r="FB63" i="1"/>
  <c r="FC63" i="1"/>
  <c r="FD63" i="1"/>
  <c r="FE63" i="1"/>
  <c r="FF63" i="1"/>
  <c r="FG63" i="1"/>
  <c r="FH63" i="1"/>
  <c r="CY64" i="1"/>
  <c r="CZ64" i="1"/>
  <c r="DA64" i="1"/>
  <c r="DB64" i="1"/>
  <c r="DC64" i="1"/>
  <c r="DD64" i="1"/>
  <c r="DE64" i="1"/>
  <c r="DF64" i="1"/>
  <c r="DG64" i="1"/>
  <c r="DH64" i="1"/>
  <c r="DI64" i="1"/>
  <c r="DJ64" i="1"/>
  <c r="DK64" i="1"/>
  <c r="DL64" i="1"/>
  <c r="DM64" i="1"/>
  <c r="DN64" i="1"/>
  <c r="DO64" i="1"/>
  <c r="DP64" i="1"/>
  <c r="DQ64" i="1"/>
  <c r="DR64" i="1"/>
  <c r="DS64" i="1"/>
  <c r="DT64" i="1"/>
  <c r="DU64" i="1"/>
  <c r="DV64" i="1"/>
  <c r="DW64" i="1"/>
  <c r="DX64" i="1"/>
  <c r="DY64" i="1"/>
  <c r="DZ64" i="1"/>
  <c r="EA64" i="1"/>
  <c r="EB64" i="1"/>
  <c r="EC64" i="1"/>
  <c r="ED64" i="1"/>
  <c r="EE64" i="1"/>
  <c r="EF64" i="1"/>
  <c r="EG64" i="1"/>
  <c r="EH64" i="1"/>
  <c r="EI64" i="1"/>
  <c r="EJ64" i="1"/>
  <c r="EK64" i="1"/>
  <c r="EL64" i="1"/>
  <c r="EM64" i="1"/>
  <c r="EN64" i="1"/>
  <c r="EO64" i="1"/>
  <c r="EP64" i="1"/>
  <c r="EQ64" i="1"/>
  <c r="ER64" i="1"/>
  <c r="ES64" i="1"/>
  <c r="ET64" i="1"/>
  <c r="EU64" i="1"/>
  <c r="EV64" i="1"/>
  <c r="EW64" i="1"/>
  <c r="EX64" i="1"/>
  <c r="EY64" i="1"/>
  <c r="EZ64" i="1"/>
  <c r="FA64" i="1"/>
  <c r="FB64" i="1"/>
  <c r="FC64" i="1"/>
  <c r="FD64" i="1"/>
  <c r="FE64" i="1"/>
  <c r="FF64" i="1"/>
  <c r="FG64" i="1"/>
  <c r="FH64" i="1"/>
  <c r="FI64" i="1"/>
  <c r="CY65" i="1"/>
  <c r="CZ65" i="1"/>
  <c r="DA65" i="1"/>
  <c r="DB65" i="1"/>
  <c r="DC65" i="1"/>
  <c r="DD65" i="1"/>
  <c r="DE65" i="1"/>
  <c r="DF65" i="1"/>
  <c r="DG65" i="1"/>
  <c r="DH65" i="1"/>
  <c r="DI65" i="1"/>
  <c r="DJ65" i="1"/>
  <c r="DK65" i="1"/>
  <c r="DL65" i="1"/>
  <c r="DM65" i="1"/>
  <c r="DN65" i="1"/>
  <c r="DO65" i="1"/>
  <c r="DP65" i="1"/>
  <c r="DQ65" i="1"/>
  <c r="DR65" i="1"/>
  <c r="DS65" i="1"/>
  <c r="DT65" i="1"/>
  <c r="DU65" i="1"/>
  <c r="DV65" i="1"/>
  <c r="DW65" i="1"/>
  <c r="DX65" i="1"/>
  <c r="DY65" i="1"/>
  <c r="DZ65" i="1"/>
  <c r="EA65" i="1"/>
  <c r="EB65" i="1"/>
  <c r="EC65" i="1"/>
  <c r="ED65" i="1"/>
  <c r="EE65" i="1"/>
  <c r="EF65" i="1"/>
  <c r="EG65" i="1"/>
  <c r="EH65" i="1"/>
  <c r="EI65" i="1"/>
  <c r="EJ65" i="1"/>
  <c r="EK65" i="1"/>
  <c r="EL65" i="1"/>
  <c r="EM65" i="1"/>
  <c r="EN65" i="1"/>
  <c r="EO65" i="1"/>
  <c r="EP65" i="1"/>
  <c r="EQ65" i="1"/>
  <c r="ER65" i="1"/>
  <c r="ES65" i="1"/>
  <c r="ET65" i="1"/>
  <c r="EU65" i="1"/>
  <c r="EV65" i="1"/>
  <c r="EW65" i="1"/>
  <c r="EX65" i="1"/>
  <c r="EY65" i="1"/>
  <c r="EZ65" i="1"/>
  <c r="FA65" i="1"/>
  <c r="FB65" i="1"/>
  <c r="FC65" i="1"/>
  <c r="FD65" i="1"/>
  <c r="FE65" i="1"/>
  <c r="FF65" i="1"/>
  <c r="FG65" i="1"/>
  <c r="FH65" i="1"/>
  <c r="FI65" i="1"/>
  <c r="FJ65" i="1"/>
  <c r="CY66" i="1"/>
  <c r="CZ66" i="1"/>
  <c r="DA66" i="1"/>
  <c r="DB66" i="1"/>
  <c r="DC66" i="1"/>
  <c r="DD66" i="1"/>
  <c r="DE66" i="1"/>
  <c r="DF66" i="1"/>
  <c r="DG66" i="1"/>
  <c r="DH66" i="1"/>
  <c r="DI66" i="1"/>
  <c r="DJ66" i="1"/>
  <c r="DK66" i="1"/>
  <c r="DL66" i="1"/>
  <c r="DM66" i="1"/>
  <c r="DN66" i="1"/>
  <c r="DO66" i="1"/>
  <c r="DP66" i="1"/>
  <c r="DQ66" i="1"/>
  <c r="DR66" i="1"/>
  <c r="DS66" i="1"/>
  <c r="DT66" i="1"/>
  <c r="DU66" i="1"/>
  <c r="DV66" i="1"/>
  <c r="DW66" i="1"/>
  <c r="DX66" i="1"/>
  <c r="DY66" i="1"/>
  <c r="DZ66" i="1"/>
  <c r="EA66" i="1"/>
  <c r="EB66" i="1"/>
  <c r="EC66" i="1"/>
  <c r="ED66" i="1"/>
  <c r="EE66" i="1"/>
  <c r="EF66" i="1"/>
  <c r="EG66" i="1"/>
  <c r="EH66" i="1"/>
  <c r="EI66" i="1"/>
  <c r="EJ66" i="1"/>
  <c r="EK66" i="1"/>
  <c r="EL66" i="1"/>
  <c r="EM66" i="1"/>
  <c r="EN66" i="1"/>
  <c r="EO66" i="1"/>
  <c r="EP66" i="1"/>
  <c r="EQ66" i="1"/>
  <c r="ER66" i="1"/>
  <c r="ES66" i="1"/>
  <c r="ET66" i="1"/>
  <c r="EU66" i="1"/>
  <c r="EV66" i="1"/>
  <c r="EW66" i="1"/>
  <c r="EX66" i="1"/>
  <c r="EY66" i="1"/>
  <c r="EZ66" i="1"/>
  <c r="FA66" i="1"/>
  <c r="FB66" i="1"/>
  <c r="FC66" i="1"/>
  <c r="FD66" i="1"/>
  <c r="FE66" i="1"/>
  <c r="FF66" i="1"/>
  <c r="FG66" i="1"/>
  <c r="FH66" i="1"/>
  <c r="FI66" i="1"/>
  <c r="FJ66" i="1"/>
  <c r="FK66" i="1"/>
  <c r="CY67" i="1"/>
  <c r="CZ67" i="1"/>
  <c r="DA67" i="1"/>
  <c r="DB67" i="1"/>
  <c r="DC67" i="1"/>
  <c r="DD67" i="1"/>
  <c r="DE67" i="1"/>
  <c r="DF67" i="1"/>
  <c r="DG67" i="1"/>
  <c r="DH67" i="1"/>
  <c r="DI67" i="1"/>
  <c r="DJ67" i="1"/>
  <c r="DK67" i="1"/>
  <c r="DL67" i="1"/>
  <c r="DM67" i="1"/>
  <c r="DN67" i="1"/>
  <c r="DO67" i="1"/>
  <c r="DP67" i="1"/>
  <c r="DQ67" i="1"/>
  <c r="DR67" i="1"/>
  <c r="DS67" i="1"/>
  <c r="DT67" i="1"/>
  <c r="DU67" i="1"/>
  <c r="DV67" i="1"/>
  <c r="DW67" i="1"/>
  <c r="DX67" i="1"/>
  <c r="DY67" i="1"/>
  <c r="DZ67" i="1"/>
  <c r="EA67" i="1"/>
  <c r="EB67" i="1"/>
  <c r="EC67" i="1"/>
  <c r="ED67" i="1"/>
  <c r="EE67" i="1"/>
  <c r="EF67" i="1"/>
  <c r="EG67" i="1"/>
  <c r="EH67" i="1"/>
  <c r="EI67" i="1"/>
  <c r="EJ67" i="1"/>
  <c r="EK67" i="1"/>
  <c r="EL67" i="1"/>
  <c r="EM67" i="1"/>
  <c r="EN67" i="1"/>
  <c r="EO67" i="1"/>
  <c r="EP67" i="1"/>
  <c r="EQ67" i="1"/>
  <c r="ER67" i="1"/>
  <c r="ES67" i="1"/>
  <c r="ET67" i="1"/>
  <c r="EU67" i="1"/>
  <c r="EV67" i="1"/>
  <c r="EW67" i="1"/>
  <c r="EX67" i="1"/>
  <c r="EY67" i="1"/>
  <c r="EZ67" i="1"/>
  <c r="FA67" i="1"/>
  <c r="FB67" i="1"/>
  <c r="FC67" i="1"/>
  <c r="FD67" i="1"/>
  <c r="FE67" i="1"/>
  <c r="FF67" i="1"/>
  <c r="FG67" i="1"/>
  <c r="FH67" i="1"/>
  <c r="FI67" i="1"/>
  <c r="FJ67" i="1"/>
  <c r="FK67" i="1"/>
  <c r="FL67" i="1"/>
  <c r="CY68" i="1"/>
  <c r="CZ68" i="1"/>
  <c r="DA68" i="1"/>
  <c r="DB68" i="1"/>
  <c r="DC68" i="1"/>
  <c r="DD68" i="1"/>
  <c r="DE68" i="1"/>
  <c r="DF68" i="1"/>
  <c r="DG68" i="1"/>
  <c r="DH68" i="1"/>
  <c r="DI68" i="1"/>
  <c r="DJ68" i="1"/>
  <c r="DK68" i="1"/>
  <c r="DL68" i="1"/>
  <c r="DM68" i="1"/>
  <c r="DN68" i="1"/>
  <c r="DO68" i="1"/>
  <c r="DP68" i="1"/>
  <c r="DQ68" i="1"/>
  <c r="DR68" i="1"/>
  <c r="DS68" i="1"/>
  <c r="DT68" i="1"/>
  <c r="DU68" i="1"/>
  <c r="DV68" i="1"/>
  <c r="DW68" i="1"/>
  <c r="DX68" i="1"/>
  <c r="DY68" i="1"/>
  <c r="DZ68" i="1"/>
  <c r="EA68" i="1"/>
  <c r="EB68" i="1"/>
  <c r="EC68" i="1"/>
  <c r="ED68" i="1"/>
  <c r="EE68" i="1"/>
  <c r="EF68" i="1"/>
  <c r="EG68" i="1"/>
  <c r="EH68" i="1"/>
  <c r="EI68" i="1"/>
  <c r="EJ68" i="1"/>
  <c r="EK68" i="1"/>
  <c r="EL68" i="1"/>
  <c r="EM68" i="1"/>
  <c r="EN68" i="1"/>
  <c r="EO68" i="1"/>
  <c r="EP68" i="1"/>
  <c r="EQ68" i="1"/>
  <c r="ER68" i="1"/>
  <c r="ES68" i="1"/>
  <c r="ET68" i="1"/>
  <c r="EU68" i="1"/>
  <c r="EV68" i="1"/>
  <c r="EW68" i="1"/>
  <c r="EX68" i="1"/>
  <c r="EY68" i="1"/>
  <c r="EZ68" i="1"/>
  <c r="FA68" i="1"/>
  <c r="FB68" i="1"/>
  <c r="FC68" i="1"/>
  <c r="FD68" i="1"/>
  <c r="FE68" i="1"/>
  <c r="FF68" i="1"/>
  <c r="FG68" i="1"/>
  <c r="FH68" i="1"/>
  <c r="FI68" i="1"/>
  <c r="FJ68" i="1"/>
  <c r="FK68" i="1"/>
  <c r="FL68" i="1"/>
  <c r="FM68" i="1"/>
  <c r="CY69" i="1"/>
  <c r="CZ69" i="1"/>
  <c r="DA69" i="1"/>
  <c r="DB69" i="1"/>
  <c r="DC69" i="1"/>
  <c r="DD69" i="1"/>
  <c r="DE69" i="1"/>
  <c r="DF69" i="1"/>
  <c r="DG69" i="1"/>
  <c r="DH69" i="1"/>
  <c r="DI69" i="1"/>
  <c r="DJ69" i="1"/>
  <c r="DK69" i="1"/>
  <c r="DL69" i="1"/>
  <c r="DM69" i="1"/>
  <c r="DN69" i="1"/>
  <c r="DO69" i="1"/>
  <c r="DP69" i="1"/>
  <c r="DQ69" i="1"/>
  <c r="DR69" i="1"/>
  <c r="DS69" i="1"/>
  <c r="DT69" i="1"/>
  <c r="DU69" i="1"/>
  <c r="DV69" i="1"/>
  <c r="DW69" i="1"/>
  <c r="DX69" i="1"/>
  <c r="DY69" i="1"/>
  <c r="DZ69" i="1"/>
  <c r="EA69" i="1"/>
  <c r="EB69" i="1"/>
  <c r="EC69" i="1"/>
  <c r="ED69" i="1"/>
  <c r="EE69" i="1"/>
  <c r="EF69" i="1"/>
  <c r="EG69" i="1"/>
  <c r="EH69" i="1"/>
  <c r="EI69" i="1"/>
  <c r="EJ69" i="1"/>
  <c r="EK69" i="1"/>
  <c r="EL69" i="1"/>
  <c r="EM69" i="1"/>
  <c r="EN69" i="1"/>
  <c r="EO69" i="1"/>
  <c r="EP69" i="1"/>
  <c r="EQ69" i="1"/>
  <c r="ER69" i="1"/>
  <c r="ES69" i="1"/>
  <c r="ET69" i="1"/>
  <c r="EU69" i="1"/>
  <c r="EV69" i="1"/>
  <c r="EW69" i="1"/>
  <c r="EX69" i="1"/>
  <c r="EY69" i="1"/>
  <c r="EZ69" i="1"/>
  <c r="FA69" i="1"/>
  <c r="FB69" i="1"/>
  <c r="FC69" i="1"/>
  <c r="FD69" i="1"/>
  <c r="FE69" i="1"/>
  <c r="FF69" i="1"/>
  <c r="FG69" i="1"/>
  <c r="FH69" i="1"/>
  <c r="FI69" i="1"/>
  <c r="FJ69" i="1"/>
  <c r="FK69" i="1"/>
  <c r="FL69" i="1"/>
  <c r="FM69" i="1"/>
  <c r="FN69" i="1"/>
  <c r="CY70" i="1"/>
  <c r="CZ70" i="1"/>
  <c r="DA70" i="1"/>
  <c r="DB70" i="1"/>
  <c r="DC70" i="1"/>
  <c r="DD70" i="1"/>
  <c r="DE70" i="1"/>
  <c r="DF70" i="1"/>
  <c r="DG70" i="1"/>
  <c r="DH70" i="1"/>
  <c r="DI70" i="1"/>
  <c r="DJ70" i="1"/>
  <c r="DK70" i="1"/>
  <c r="DL70" i="1"/>
  <c r="DM70" i="1"/>
  <c r="DN70" i="1"/>
  <c r="DO70" i="1"/>
  <c r="DP70" i="1"/>
  <c r="DQ70" i="1"/>
  <c r="DR70" i="1"/>
  <c r="DS70" i="1"/>
  <c r="DT70" i="1"/>
  <c r="DU70" i="1"/>
  <c r="DV70" i="1"/>
  <c r="DW70" i="1"/>
  <c r="DX70" i="1"/>
  <c r="DY70" i="1"/>
  <c r="DZ70" i="1"/>
  <c r="EA70" i="1"/>
  <c r="EB70" i="1"/>
  <c r="EC70" i="1"/>
  <c r="ED70" i="1"/>
  <c r="EE70" i="1"/>
  <c r="EF70" i="1"/>
  <c r="EG70" i="1"/>
  <c r="EH70" i="1"/>
  <c r="EI70" i="1"/>
  <c r="EJ70" i="1"/>
  <c r="EK70" i="1"/>
  <c r="EL70" i="1"/>
  <c r="EM70" i="1"/>
  <c r="EN70" i="1"/>
  <c r="EO70" i="1"/>
  <c r="EP70" i="1"/>
  <c r="EQ70" i="1"/>
  <c r="ER70" i="1"/>
  <c r="ES70" i="1"/>
  <c r="ET70" i="1"/>
  <c r="EU70" i="1"/>
  <c r="EV70" i="1"/>
  <c r="EW70" i="1"/>
  <c r="EX70" i="1"/>
  <c r="EY70" i="1"/>
  <c r="EZ70" i="1"/>
  <c r="FA70" i="1"/>
  <c r="FB70" i="1"/>
  <c r="FC70" i="1"/>
  <c r="FD70" i="1"/>
  <c r="FE70" i="1"/>
  <c r="FF70" i="1"/>
  <c r="FG70" i="1"/>
  <c r="FH70" i="1"/>
  <c r="FI70" i="1"/>
  <c r="FJ70" i="1"/>
  <c r="FK70" i="1"/>
  <c r="FL70" i="1"/>
  <c r="FM70" i="1"/>
  <c r="FN70" i="1"/>
  <c r="FO70" i="1"/>
  <c r="CY71" i="1"/>
  <c r="CZ71" i="1"/>
  <c r="DA71" i="1"/>
  <c r="DB71" i="1"/>
  <c r="DC71" i="1"/>
  <c r="DD71" i="1"/>
  <c r="DE71" i="1"/>
  <c r="DF71" i="1"/>
  <c r="DG71" i="1"/>
  <c r="DH71" i="1"/>
  <c r="DI71" i="1"/>
  <c r="DJ71" i="1"/>
  <c r="DK71" i="1"/>
  <c r="DL71" i="1"/>
  <c r="DM71" i="1"/>
  <c r="DN71" i="1"/>
  <c r="DO71" i="1"/>
  <c r="DP71" i="1"/>
  <c r="DQ71" i="1"/>
  <c r="DR71" i="1"/>
  <c r="DS71" i="1"/>
  <c r="DT71" i="1"/>
  <c r="DU71" i="1"/>
  <c r="DV71" i="1"/>
  <c r="DW71" i="1"/>
  <c r="DX71" i="1"/>
  <c r="DY71" i="1"/>
  <c r="DZ71" i="1"/>
  <c r="EA71" i="1"/>
  <c r="EB71" i="1"/>
  <c r="EC71" i="1"/>
  <c r="ED71" i="1"/>
  <c r="EE71" i="1"/>
  <c r="EF71" i="1"/>
  <c r="EG71" i="1"/>
  <c r="EH71" i="1"/>
  <c r="EI71" i="1"/>
  <c r="EJ71" i="1"/>
  <c r="EK71" i="1"/>
  <c r="EL71" i="1"/>
  <c r="EM71" i="1"/>
  <c r="EN71" i="1"/>
  <c r="EO71" i="1"/>
  <c r="EP71" i="1"/>
  <c r="EQ71" i="1"/>
  <c r="ER71" i="1"/>
  <c r="ES71" i="1"/>
  <c r="ET71" i="1"/>
  <c r="EU71" i="1"/>
  <c r="EV71" i="1"/>
  <c r="EW71" i="1"/>
  <c r="EX71" i="1"/>
  <c r="EY71" i="1"/>
  <c r="EZ71" i="1"/>
  <c r="FA71" i="1"/>
  <c r="FB71" i="1"/>
  <c r="FC71" i="1"/>
  <c r="FD71" i="1"/>
  <c r="FE71" i="1"/>
  <c r="FF71" i="1"/>
  <c r="FG71" i="1"/>
  <c r="FH71" i="1"/>
  <c r="FI71" i="1"/>
  <c r="FJ71" i="1"/>
  <c r="FK71" i="1"/>
  <c r="FL71" i="1"/>
  <c r="FM71" i="1"/>
  <c r="FN71" i="1"/>
  <c r="FO71" i="1"/>
  <c r="FP71" i="1"/>
  <c r="CY72" i="1"/>
  <c r="CZ72" i="1"/>
  <c r="DA72" i="1"/>
  <c r="DB72" i="1"/>
  <c r="DC72" i="1"/>
  <c r="DD72" i="1"/>
  <c r="DE72" i="1"/>
  <c r="DF72" i="1"/>
  <c r="DG72" i="1"/>
  <c r="DH72" i="1"/>
  <c r="DI72" i="1"/>
  <c r="DJ72" i="1"/>
  <c r="DK72" i="1"/>
  <c r="DL72" i="1"/>
  <c r="DM72" i="1"/>
  <c r="DN72" i="1"/>
  <c r="DO72" i="1"/>
  <c r="DP72" i="1"/>
  <c r="DQ72" i="1"/>
  <c r="DR72" i="1"/>
  <c r="DS72" i="1"/>
  <c r="DT72" i="1"/>
  <c r="DU72" i="1"/>
  <c r="DV72" i="1"/>
  <c r="DW72" i="1"/>
  <c r="DX72" i="1"/>
  <c r="DY72" i="1"/>
  <c r="DZ72" i="1"/>
  <c r="EA72" i="1"/>
  <c r="EB72" i="1"/>
  <c r="EC72" i="1"/>
  <c r="ED72" i="1"/>
  <c r="EE72" i="1"/>
  <c r="EF72" i="1"/>
  <c r="EG72" i="1"/>
  <c r="EH72" i="1"/>
  <c r="EI72" i="1"/>
  <c r="EJ72" i="1"/>
  <c r="EK72" i="1"/>
  <c r="EL72" i="1"/>
  <c r="EM72" i="1"/>
  <c r="EN72" i="1"/>
  <c r="EO72" i="1"/>
  <c r="EP72" i="1"/>
  <c r="EQ72" i="1"/>
  <c r="ER72" i="1"/>
  <c r="ES72" i="1"/>
  <c r="ET72" i="1"/>
  <c r="EU72" i="1"/>
  <c r="EV72" i="1"/>
  <c r="EW72" i="1"/>
  <c r="EX72" i="1"/>
  <c r="EY72" i="1"/>
  <c r="EZ72" i="1"/>
  <c r="FA72" i="1"/>
  <c r="FB72" i="1"/>
  <c r="FC72" i="1"/>
  <c r="FD72" i="1"/>
  <c r="FE72" i="1"/>
  <c r="FF72" i="1"/>
  <c r="FG72" i="1"/>
  <c r="FH72" i="1"/>
  <c r="FI72" i="1"/>
  <c r="FJ72" i="1"/>
  <c r="FK72" i="1"/>
  <c r="FL72" i="1"/>
  <c r="FM72" i="1"/>
  <c r="FN72" i="1"/>
  <c r="FO72" i="1"/>
  <c r="FP72" i="1"/>
  <c r="FQ72" i="1"/>
  <c r="CY73" i="1"/>
  <c r="CZ73" i="1"/>
  <c r="DA73" i="1"/>
  <c r="DB73" i="1"/>
  <c r="DC73" i="1"/>
  <c r="DD73" i="1"/>
  <c r="DE73" i="1"/>
  <c r="DF73" i="1"/>
  <c r="DG73" i="1"/>
  <c r="DH73" i="1"/>
  <c r="DI73" i="1"/>
  <c r="DJ73" i="1"/>
  <c r="DK73" i="1"/>
  <c r="DL73" i="1"/>
  <c r="DM73" i="1"/>
  <c r="DN73" i="1"/>
  <c r="DO73" i="1"/>
  <c r="DP73" i="1"/>
  <c r="DQ73" i="1"/>
  <c r="DR73" i="1"/>
  <c r="DS73" i="1"/>
  <c r="DT73" i="1"/>
  <c r="DU73" i="1"/>
  <c r="DV73" i="1"/>
  <c r="DW73" i="1"/>
  <c r="DX73" i="1"/>
  <c r="DY73" i="1"/>
  <c r="DZ73" i="1"/>
  <c r="EA73" i="1"/>
  <c r="EB73" i="1"/>
  <c r="EC73" i="1"/>
  <c r="ED73" i="1"/>
  <c r="EE73" i="1"/>
  <c r="EF73" i="1"/>
  <c r="EG73" i="1"/>
  <c r="EH73" i="1"/>
  <c r="EI73" i="1"/>
  <c r="EJ73" i="1"/>
  <c r="EK73" i="1"/>
  <c r="EL73" i="1"/>
  <c r="EM73" i="1"/>
  <c r="EN73" i="1"/>
  <c r="EO73" i="1"/>
  <c r="EP73" i="1"/>
  <c r="EQ73" i="1"/>
  <c r="ER73" i="1"/>
  <c r="ES73" i="1"/>
  <c r="ET73" i="1"/>
  <c r="EU73" i="1"/>
  <c r="EV73" i="1"/>
  <c r="EW73" i="1"/>
  <c r="EX73" i="1"/>
  <c r="EY73" i="1"/>
  <c r="EZ73" i="1"/>
  <c r="FA73" i="1"/>
  <c r="FB73" i="1"/>
  <c r="FC73" i="1"/>
  <c r="FD73" i="1"/>
  <c r="FE73" i="1"/>
  <c r="FF73" i="1"/>
  <c r="FG73" i="1"/>
  <c r="FH73" i="1"/>
  <c r="FI73" i="1"/>
  <c r="FJ73" i="1"/>
  <c r="FK73" i="1"/>
  <c r="FL73" i="1"/>
  <c r="FM73" i="1"/>
  <c r="FN73" i="1"/>
  <c r="FO73" i="1"/>
  <c r="FP73" i="1"/>
  <c r="FQ73" i="1"/>
  <c r="FR73" i="1"/>
  <c r="CY74" i="1"/>
  <c r="CZ74" i="1"/>
  <c r="DA74" i="1"/>
  <c r="DB74" i="1"/>
  <c r="DC74" i="1"/>
  <c r="DD74" i="1"/>
  <c r="DE74" i="1"/>
  <c r="DF74" i="1"/>
  <c r="DG74" i="1"/>
  <c r="DH74" i="1"/>
  <c r="DI74" i="1"/>
  <c r="DJ74" i="1"/>
  <c r="DK74" i="1"/>
  <c r="DL74" i="1"/>
  <c r="DM74" i="1"/>
  <c r="DN74" i="1"/>
  <c r="DO74" i="1"/>
  <c r="DP74" i="1"/>
  <c r="DQ74" i="1"/>
  <c r="DR74" i="1"/>
  <c r="DS74" i="1"/>
  <c r="DT74" i="1"/>
  <c r="DU74" i="1"/>
  <c r="DV74" i="1"/>
  <c r="DW74" i="1"/>
  <c r="DX74" i="1"/>
  <c r="DY74" i="1"/>
  <c r="DZ74" i="1"/>
  <c r="EA74" i="1"/>
  <c r="EB74" i="1"/>
  <c r="EC74" i="1"/>
  <c r="ED74" i="1"/>
  <c r="EE74" i="1"/>
  <c r="EF74" i="1"/>
  <c r="EG74" i="1"/>
  <c r="EH74" i="1"/>
  <c r="EI74" i="1"/>
  <c r="EJ74" i="1"/>
  <c r="EK74" i="1"/>
  <c r="EL74" i="1"/>
  <c r="EM74" i="1"/>
  <c r="EN74" i="1"/>
  <c r="EO74" i="1"/>
  <c r="EP74" i="1"/>
  <c r="EQ74" i="1"/>
  <c r="ER74" i="1"/>
  <c r="ES74" i="1"/>
  <c r="ET74" i="1"/>
  <c r="EU74" i="1"/>
  <c r="EV74" i="1"/>
  <c r="EW74" i="1"/>
  <c r="EX74" i="1"/>
  <c r="EY74" i="1"/>
  <c r="EZ74" i="1"/>
  <c r="FA74" i="1"/>
  <c r="FB74" i="1"/>
  <c r="FC74" i="1"/>
  <c r="FD74" i="1"/>
  <c r="FE74" i="1"/>
  <c r="FF74" i="1"/>
  <c r="FG74" i="1"/>
  <c r="FH74" i="1"/>
  <c r="FI74" i="1"/>
  <c r="FJ74" i="1"/>
  <c r="FK74" i="1"/>
  <c r="FL74" i="1"/>
  <c r="FM74" i="1"/>
  <c r="FN74" i="1"/>
  <c r="FO74" i="1"/>
  <c r="FP74" i="1"/>
  <c r="FQ74" i="1"/>
  <c r="FR74" i="1"/>
  <c r="FS74" i="1"/>
  <c r="CY75" i="1"/>
  <c r="CZ75" i="1"/>
  <c r="DA75" i="1"/>
  <c r="DB75" i="1"/>
  <c r="DC75" i="1"/>
  <c r="DD75" i="1"/>
  <c r="DE75" i="1"/>
  <c r="DF75" i="1"/>
  <c r="DG75" i="1"/>
  <c r="DH75" i="1"/>
  <c r="DI75" i="1"/>
  <c r="DJ75" i="1"/>
  <c r="DK75" i="1"/>
  <c r="DL75" i="1"/>
  <c r="DM75" i="1"/>
  <c r="DN75" i="1"/>
  <c r="DO75" i="1"/>
  <c r="DP75" i="1"/>
  <c r="DQ75" i="1"/>
  <c r="DR75" i="1"/>
  <c r="DS75" i="1"/>
  <c r="DT75" i="1"/>
  <c r="DU75" i="1"/>
  <c r="DV75" i="1"/>
  <c r="DW75" i="1"/>
  <c r="DX75" i="1"/>
  <c r="DY75" i="1"/>
  <c r="DZ75" i="1"/>
  <c r="EA75" i="1"/>
  <c r="EB75" i="1"/>
  <c r="EC75" i="1"/>
  <c r="ED75" i="1"/>
  <c r="EE75" i="1"/>
  <c r="EF75" i="1"/>
  <c r="EG75" i="1"/>
  <c r="EH75" i="1"/>
  <c r="EI75" i="1"/>
  <c r="EJ75" i="1"/>
  <c r="EK75" i="1"/>
  <c r="EL75" i="1"/>
  <c r="EM75" i="1"/>
  <c r="EN75" i="1"/>
  <c r="EO75" i="1"/>
  <c r="EP75" i="1"/>
  <c r="EQ75" i="1"/>
  <c r="ER75" i="1"/>
  <c r="ES75" i="1"/>
  <c r="ET75" i="1"/>
  <c r="EU75" i="1"/>
  <c r="EV75" i="1"/>
  <c r="EW75" i="1"/>
  <c r="EX75" i="1"/>
  <c r="EY75" i="1"/>
  <c r="EZ75" i="1"/>
  <c r="FA75" i="1"/>
  <c r="FB75" i="1"/>
  <c r="FC75" i="1"/>
  <c r="FD75" i="1"/>
  <c r="FE75" i="1"/>
  <c r="FF75" i="1"/>
  <c r="FG75" i="1"/>
  <c r="FH75" i="1"/>
  <c r="FI75" i="1"/>
  <c r="FJ75" i="1"/>
  <c r="FK75" i="1"/>
  <c r="FL75" i="1"/>
  <c r="FM75" i="1"/>
  <c r="FN75" i="1"/>
  <c r="FO75" i="1"/>
  <c r="FP75" i="1"/>
  <c r="FQ75" i="1"/>
  <c r="FR75" i="1"/>
  <c r="FS75" i="1"/>
  <c r="FT75" i="1"/>
  <c r="CY76" i="1"/>
  <c r="CZ76" i="1"/>
  <c r="DA76" i="1"/>
  <c r="DB76" i="1"/>
  <c r="DC76" i="1"/>
  <c r="DD76" i="1"/>
  <c r="DE76" i="1"/>
  <c r="DF76" i="1"/>
  <c r="DG76" i="1"/>
  <c r="DH76" i="1"/>
  <c r="DI76" i="1"/>
  <c r="DJ76" i="1"/>
  <c r="DK76" i="1"/>
  <c r="DL76" i="1"/>
  <c r="DM76" i="1"/>
  <c r="DN76" i="1"/>
  <c r="DO76" i="1"/>
  <c r="DP76" i="1"/>
  <c r="DQ76" i="1"/>
  <c r="DR76" i="1"/>
  <c r="DS76" i="1"/>
  <c r="DT76" i="1"/>
  <c r="DU76" i="1"/>
  <c r="DV76" i="1"/>
  <c r="DW76" i="1"/>
  <c r="DX76" i="1"/>
  <c r="DY76" i="1"/>
  <c r="DZ76" i="1"/>
  <c r="EA76" i="1"/>
  <c r="EB76" i="1"/>
  <c r="EC76" i="1"/>
  <c r="ED76" i="1"/>
  <c r="EE76" i="1"/>
  <c r="EF76" i="1"/>
  <c r="EG76" i="1"/>
  <c r="EH76" i="1"/>
  <c r="EI76" i="1"/>
  <c r="EJ76" i="1"/>
  <c r="EK76" i="1"/>
  <c r="EL76" i="1"/>
  <c r="EM76" i="1"/>
  <c r="EN76" i="1"/>
  <c r="EO76" i="1"/>
  <c r="EP76" i="1"/>
  <c r="EQ76" i="1"/>
  <c r="ER76" i="1"/>
  <c r="ES76" i="1"/>
  <c r="ET76" i="1"/>
  <c r="EU76" i="1"/>
  <c r="EV76" i="1"/>
  <c r="EW76" i="1"/>
  <c r="EX76" i="1"/>
  <c r="EY76" i="1"/>
  <c r="EZ76" i="1"/>
  <c r="FA76" i="1"/>
  <c r="FB76" i="1"/>
  <c r="FC76" i="1"/>
  <c r="FD76" i="1"/>
  <c r="FE76" i="1"/>
  <c r="FF76" i="1"/>
  <c r="FG76" i="1"/>
  <c r="FH76" i="1"/>
  <c r="FI76" i="1"/>
  <c r="FJ76" i="1"/>
  <c r="FK76" i="1"/>
  <c r="FL76" i="1"/>
  <c r="FM76" i="1"/>
  <c r="FN76" i="1"/>
  <c r="FO76" i="1"/>
  <c r="FP76" i="1"/>
  <c r="FQ76" i="1"/>
  <c r="FR76" i="1"/>
  <c r="FS76" i="1"/>
  <c r="FT76" i="1"/>
  <c r="FU76" i="1"/>
  <c r="CY77" i="1"/>
  <c r="CZ77" i="1"/>
  <c r="DA77" i="1"/>
  <c r="DB77" i="1"/>
  <c r="DC77" i="1"/>
  <c r="DD77" i="1"/>
  <c r="DE77" i="1"/>
  <c r="DF77" i="1"/>
  <c r="DG77" i="1"/>
  <c r="DH77" i="1"/>
  <c r="DI77" i="1"/>
  <c r="DJ77" i="1"/>
  <c r="DK77" i="1"/>
  <c r="DL77" i="1"/>
  <c r="DM77" i="1"/>
  <c r="DN77" i="1"/>
  <c r="DO77" i="1"/>
  <c r="DP77" i="1"/>
  <c r="DQ77" i="1"/>
  <c r="DR77" i="1"/>
  <c r="DS77" i="1"/>
  <c r="DT77" i="1"/>
  <c r="DU77" i="1"/>
  <c r="DV77" i="1"/>
  <c r="DW77" i="1"/>
  <c r="DX77" i="1"/>
  <c r="DY77" i="1"/>
  <c r="DZ77" i="1"/>
  <c r="EA77" i="1"/>
  <c r="EB77" i="1"/>
  <c r="EC77" i="1"/>
  <c r="ED77" i="1"/>
  <c r="EE77" i="1"/>
  <c r="EF77" i="1"/>
  <c r="EG77" i="1"/>
  <c r="EH77" i="1"/>
  <c r="EI77" i="1"/>
  <c r="EJ77" i="1"/>
  <c r="EK77" i="1"/>
  <c r="EL77" i="1"/>
  <c r="EM77" i="1"/>
  <c r="EN77" i="1"/>
  <c r="EO77" i="1"/>
  <c r="EP77" i="1"/>
  <c r="EQ77" i="1"/>
  <c r="ER77" i="1"/>
  <c r="ES77" i="1"/>
  <c r="ET77" i="1"/>
  <c r="EU77" i="1"/>
  <c r="EV77" i="1"/>
  <c r="EW77" i="1"/>
  <c r="EX77" i="1"/>
  <c r="EY77" i="1"/>
  <c r="EZ77" i="1"/>
  <c r="FA77" i="1"/>
  <c r="FB77" i="1"/>
  <c r="FC77" i="1"/>
  <c r="FD77" i="1"/>
  <c r="FE77" i="1"/>
  <c r="FF77" i="1"/>
  <c r="FG77" i="1"/>
  <c r="FH77" i="1"/>
  <c r="FI77" i="1"/>
  <c r="FJ77" i="1"/>
  <c r="FK77" i="1"/>
  <c r="FL77" i="1"/>
  <c r="FM77" i="1"/>
  <c r="FN77" i="1"/>
  <c r="FO77" i="1"/>
  <c r="FP77" i="1"/>
  <c r="FQ77" i="1"/>
  <c r="FR77" i="1"/>
  <c r="FS77" i="1"/>
  <c r="FT77" i="1"/>
  <c r="FU77" i="1"/>
  <c r="FV77" i="1"/>
  <c r="CY78" i="1"/>
  <c r="CZ78" i="1"/>
  <c r="DA78" i="1"/>
  <c r="DB78" i="1"/>
  <c r="DC78" i="1"/>
  <c r="DD78" i="1"/>
  <c r="DE78" i="1"/>
  <c r="DF78" i="1"/>
  <c r="DG78" i="1"/>
  <c r="DH78" i="1"/>
  <c r="DI78" i="1"/>
  <c r="DJ78" i="1"/>
  <c r="DK78" i="1"/>
  <c r="DL78" i="1"/>
  <c r="DM78" i="1"/>
  <c r="DN78" i="1"/>
  <c r="DO78" i="1"/>
  <c r="DP78" i="1"/>
  <c r="DQ78" i="1"/>
  <c r="DR78" i="1"/>
  <c r="DS78" i="1"/>
  <c r="DT78" i="1"/>
  <c r="DU78" i="1"/>
  <c r="DV78" i="1"/>
  <c r="DW78" i="1"/>
  <c r="DX78" i="1"/>
  <c r="DY78" i="1"/>
  <c r="DZ78" i="1"/>
  <c r="EA78" i="1"/>
  <c r="EB78" i="1"/>
  <c r="EC78" i="1"/>
  <c r="ED78" i="1"/>
  <c r="EE78" i="1"/>
  <c r="EF78" i="1"/>
  <c r="EG78" i="1"/>
  <c r="EH78" i="1"/>
  <c r="EI78" i="1"/>
  <c r="EJ78" i="1"/>
  <c r="EK78" i="1"/>
  <c r="EL78" i="1"/>
  <c r="EM78" i="1"/>
  <c r="EN78" i="1"/>
  <c r="EO78" i="1"/>
  <c r="EP78" i="1"/>
  <c r="EQ78" i="1"/>
  <c r="ER78" i="1"/>
  <c r="ES78" i="1"/>
  <c r="ET78" i="1"/>
  <c r="EU78" i="1"/>
  <c r="EV78" i="1"/>
  <c r="EW78" i="1"/>
  <c r="EX78" i="1"/>
  <c r="EY78" i="1"/>
  <c r="EZ78" i="1"/>
  <c r="FA78" i="1"/>
  <c r="FB78" i="1"/>
  <c r="FC78" i="1"/>
  <c r="FD78" i="1"/>
  <c r="FE78" i="1"/>
  <c r="FF78" i="1"/>
  <c r="FG78" i="1"/>
  <c r="FH78" i="1"/>
  <c r="FI78" i="1"/>
  <c r="FJ78" i="1"/>
  <c r="FK78" i="1"/>
  <c r="FL78" i="1"/>
  <c r="FM78" i="1"/>
  <c r="FN78" i="1"/>
  <c r="FO78" i="1"/>
  <c r="FP78" i="1"/>
  <c r="FQ78" i="1"/>
  <c r="FR78" i="1"/>
  <c r="FS78" i="1"/>
  <c r="FT78" i="1"/>
  <c r="FU78" i="1"/>
  <c r="FV78" i="1"/>
  <c r="FW78" i="1"/>
  <c r="CY79" i="1"/>
  <c r="CZ79" i="1"/>
  <c r="DA79" i="1"/>
  <c r="DB79" i="1"/>
  <c r="DC79" i="1"/>
  <c r="DD79" i="1"/>
  <c r="DE79" i="1"/>
  <c r="DF79" i="1"/>
  <c r="DG79" i="1"/>
  <c r="DH79" i="1"/>
  <c r="DI79" i="1"/>
  <c r="DJ79" i="1"/>
  <c r="DK79" i="1"/>
  <c r="DL79" i="1"/>
  <c r="DM79" i="1"/>
  <c r="DN79" i="1"/>
  <c r="DO79" i="1"/>
  <c r="DP79" i="1"/>
  <c r="DQ79" i="1"/>
  <c r="DR79" i="1"/>
  <c r="DS79" i="1"/>
  <c r="DT79" i="1"/>
  <c r="DU79" i="1"/>
  <c r="DV79" i="1"/>
  <c r="DW79" i="1"/>
  <c r="DX79" i="1"/>
  <c r="DY79" i="1"/>
  <c r="DZ79" i="1"/>
  <c r="EA79" i="1"/>
  <c r="EB79" i="1"/>
  <c r="EC79" i="1"/>
  <c r="ED79" i="1"/>
  <c r="EE79" i="1"/>
  <c r="EF79" i="1"/>
  <c r="EG79" i="1"/>
  <c r="EH79" i="1"/>
  <c r="EI79" i="1"/>
  <c r="EJ79" i="1"/>
  <c r="EK79" i="1"/>
  <c r="EL79" i="1"/>
  <c r="EM79" i="1"/>
  <c r="EN79" i="1"/>
  <c r="EO79" i="1"/>
  <c r="EP79" i="1"/>
  <c r="EQ79" i="1"/>
  <c r="ER79" i="1"/>
  <c r="ES79" i="1"/>
  <c r="ET79" i="1"/>
  <c r="EU79" i="1"/>
  <c r="EV79" i="1"/>
  <c r="EW79" i="1"/>
  <c r="EX79" i="1"/>
  <c r="EY79" i="1"/>
  <c r="EZ79" i="1"/>
  <c r="FA79" i="1"/>
  <c r="FB79" i="1"/>
  <c r="FC79" i="1"/>
  <c r="FD79" i="1"/>
  <c r="FE79" i="1"/>
  <c r="FF79" i="1"/>
  <c r="FG79" i="1"/>
  <c r="FH79" i="1"/>
  <c r="FI79" i="1"/>
  <c r="FJ79" i="1"/>
  <c r="FK79" i="1"/>
  <c r="FL79" i="1"/>
  <c r="FM79" i="1"/>
  <c r="FN79" i="1"/>
  <c r="FO79" i="1"/>
  <c r="FP79" i="1"/>
  <c r="FQ79" i="1"/>
  <c r="FR79" i="1"/>
  <c r="FS79" i="1"/>
  <c r="FT79" i="1"/>
  <c r="FU79" i="1"/>
  <c r="FV79" i="1"/>
  <c r="FW79" i="1"/>
  <c r="FX79" i="1"/>
  <c r="CY80" i="1"/>
  <c r="CZ80" i="1"/>
  <c r="DA80" i="1"/>
  <c r="DB80" i="1"/>
  <c r="DC80" i="1"/>
  <c r="DD80" i="1"/>
  <c r="DE80" i="1"/>
  <c r="DF80" i="1"/>
  <c r="DG80" i="1"/>
  <c r="DH80" i="1"/>
  <c r="DI80" i="1"/>
  <c r="DJ80" i="1"/>
  <c r="DK80" i="1"/>
  <c r="DL80" i="1"/>
  <c r="DM80" i="1"/>
  <c r="DN80" i="1"/>
  <c r="DO80" i="1"/>
  <c r="DP80" i="1"/>
  <c r="DQ80" i="1"/>
  <c r="DR80" i="1"/>
  <c r="DS80" i="1"/>
  <c r="DT80" i="1"/>
  <c r="DU80" i="1"/>
  <c r="DV80" i="1"/>
  <c r="DW80" i="1"/>
  <c r="DX80" i="1"/>
  <c r="DY80" i="1"/>
  <c r="DZ80" i="1"/>
  <c r="EA80" i="1"/>
  <c r="EB80" i="1"/>
  <c r="EC80" i="1"/>
  <c r="ED80" i="1"/>
  <c r="EE80" i="1"/>
  <c r="EF80" i="1"/>
  <c r="EG80" i="1"/>
  <c r="EH80" i="1"/>
  <c r="EI80" i="1"/>
  <c r="EJ80" i="1"/>
  <c r="EK80" i="1"/>
  <c r="EL80" i="1"/>
  <c r="EM80" i="1"/>
  <c r="EN80" i="1"/>
  <c r="EO80" i="1"/>
  <c r="EP80" i="1"/>
  <c r="EQ80" i="1"/>
  <c r="ER80" i="1"/>
  <c r="ES80" i="1"/>
  <c r="ET80" i="1"/>
  <c r="EU80" i="1"/>
  <c r="EV80" i="1"/>
  <c r="EW80" i="1"/>
  <c r="EX80" i="1"/>
  <c r="EY80" i="1"/>
  <c r="EZ80" i="1"/>
  <c r="FA80" i="1"/>
  <c r="FB80" i="1"/>
  <c r="FC80" i="1"/>
  <c r="FD80" i="1"/>
  <c r="FE80" i="1"/>
  <c r="FF80" i="1"/>
  <c r="FG80" i="1"/>
  <c r="FH80" i="1"/>
  <c r="FI80" i="1"/>
  <c r="FJ80" i="1"/>
  <c r="FK80" i="1"/>
  <c r="FL80" i="1"/>
  <c r="FM80" i="1"/>
  <c r="FN80" i="1"/>
  <c r="FO80" i="1"/>
  <c r="FP80" i="1"/>
  <c r="FQ80" i="1"/>
  <c r="FR80" i="1"/>
  <c r="FS80" i="1"/>
  <c r="FT80" i="1"/>
  <c r="FU80" i="1"/>
  <c r="FV80" i="1"/>
  <c r="FW80" i="1"/>
  <c r="FX80" i="1"/>
  <c r="FY80" i="1"/>
  <c r="CY81" i="1"/>
  <c r="CZ81" i="1"/>
  <c r="DA81" i="1"/>
  <c r="DB81" i="1"/>
  <c r="DC81" i="1"/>
  <c r="DD81" i="1"/>
  <c r="DE81" i="1"/>
  <c r="DF81" i="1"/>
  <c r="DG81" i="1"/>
  <c r="DH81" i="1"/>
  <c r="DI81" i="1"/>
  <c r="DJ81" i="1"/>
  <c r="DK81" i="1"/>
  <c r="DL81" i="1"/>
  <c r="DM81" i="1"/>
  <c r="DN81" i="1"/>
  <c r="DO81" i="1"/>
  <c r="DP81" i="1"/>
  <c r="DQ81" i="1"/>
  <c r="DR81" i="1"/>
  <c r="DS81" i="1"/>
  <c r="DT81" i="1"/>
  <c r="DU81" i="1"/>
  <c r="DV81" i="1"/>
  <c r="DW81" i="1"/>
  <c r="DX81" i="1"/>
  <c r="DY81" i="1"/>
  <c r="DZ81" i="1"/>
  <c r="EA81" i="1"/>
  <c r="EB81" i="1"/>
  <c r="EC81" i="1"/>
  <c r="ED81" i="1"/>
  <c r="EE81" i="1"/>
  <c r="EF81" i="1"/>
  <c r="EG81" i="1"/>
  <c r="EH81" i="1"/>
  <c r="EI81" i="1"/>
  <c r="EJ81" i="1"/>
  <c r="EK81" i="1"/>
  <c r="EL81" i="1"/>
  <c r="EM81" i="1"/>
  <c r="EN81" i="1"/>
  <c r="EO81" i="1"/>
  <c r="EP81" i="1"/>
  <c r="EQ81" i="1"/>
  <c r="ER81" i="1"/>
  <c r="ES81" i="1"/>
  <c r="ET81" i="1"/>
  <c r="EU81" i="1"/>
  <c r="EV81" i="1"/>
  <c r="EW81" i="1"/>
  <c r="EX81" i="1"/>
  <c r="EY81" i="1"/>
  <c r="EZ81" i="1"/>
  <c r="FA81" i="1"/>
  <c r="FB81" i="1"/>
  <c r="FC81" i="1"/>
  <c r="FD81" i="1"/>
  <c r="FE81" i="1"/>
  <c r="FF81" i="1"/>
  <c r="FG81" i="1"/>
  <c r="FH81" i="1"/>
  <c r="FI81" i="1"/>
  <c r="FJ81" i="1"/>
  <c r="FK81" i="1"/>
  <c r="FL81" i="1"/>
  <c r="FM81" i="1"/>
  <c r="FN81" i="1"/>
  <c r="FO81" i="1"/>
  <c r="FP81" i="1"/>
  <c r="FQ81" i="1"/>
  <c r="FR81" i="1"/>
  <c r="FS81" i="1"/>
  <c r="FT81" i="1"/>
  <c r="FU81" i="1"/>
  <c r="FV81" i="1"/>
  <c r="FW81" i="1"/>
  <c r="FX81" i="1"/>
  <c r="FY81" i="1"/>
  <c r="FZ81" i="1"/>
  <c r="CY82" i="1"/>
  <c r="CZ82" i="1"/>
  <c r="DA82" i="1"/>
  <c r="DB82" i="1"/>
  <c r="DC82" i="1"/>
  <c r="DD82" i="1"/>
  <c r="DE82" i="1"/>
  <c r="DF82" i="1"/>
  <c r="DG82" i="1"/>
  <c r="DH82" i="1"/>
  <c r="DI82" i="1"/>
  <c r="DJ82" i="1"/>
  <c r="DK82" i="1"/>
  <c r="DL82" i="1"/>
  <c r="DM82" i="1"/>
  <c r="DN82" i="1"/>
  <c r="DO82" i="1"/>
  <c r="DP82" i="1"/>
  <c r="DQ82" i="1"/>
  <c r="DR82" i="1"/>
  <c r="DS82" i="1"/>
  <c r="DT82" i="1"/>
  <c r="DU82" i="1"/>
  <c r="DV82" i="1"/>
  <c r="DW82" i="1"/>
  <c r="DX82" i="1"/>
  <c r="DY82" i="1"/>
  <c r="DZ82" i="1"/>
  <c r="EA82" i="1"/>
  <c r="EB82" i="1"/>
  <c r="EC82" i="1"/>
  <c r="ED82" i="1"/>
  <c r="EE82" i="1"/>
  <c r="EF82" i="1"/>
  <c r="EG82" i="1"/>
  <c r="EH82" i="1"/>
  <c r="EI82" i="1"/>
  <c r="EJ82" i="1"/>
  <c r="EK82" i="1"/>
  <c r="EL82" i="1"/>
  <c r="EM82" i="1"/>
  <c r="EN82" i="1"/>
  <c r="EO82" i="1"/>
  <c r="EP82" i="1"/>
  <c r="EQ82" i="1"/>
  <c r="ER82" i="1"/>
  <c r="ES82" i="1"/>
  <c r="ET82" i="1"/>
  <c r="EU82" i="1"/>
  <c r="EV82" i="1"/>
  <c r="EW82" i="1"/>
  <c r="EX82" i="1"/>
  <c r="EY82" i="1"/>
  <c r="EZ82" i="1"/>
  <c r="FA82" i="1"/>
  <c r="FB82" i="1"/>
  <c r="FC82" i="1"/>
  <c r="FD82" i="1"/>
  <c r="FE82" i="1"/>
  <c r="FF82" i="1"/>
  <c r="FG82" i="1"/>
  <c r="FH82" i="1"/>
  <c r="FI82" i="1"/>
  <c r="FJ82" i="1"/>
  <c r="FK82" i="1"/>
  <c r="FL82" i="1"/>
  <c r="FM82" i="1"/>
  <c r="FN82" i="1"/>
  <c r="FO82" i="1"/>
  <c r="FP82" i="1"/>
  <c r="FQ82" i="1"/>
  <c r="FR82" i="1"/>
  <c r="FS82" i="1"/>
  <c r="FT82" i="1"/>
  <c r="FU82" i="1"/>
  <c r="FV82" i="1"/>
  <c r="FW82" i="1"/>
  <c r="FX82" i="1"/>
  <c r="FY82" i="1"/>
  <c r="FZ82" i="1"/>
  <c r="GA82" i="1"/>
  <c r="CY83" i="1"/>
  <c r="CZ83" i="1"/>
  <c r="DA83" i="1"/>
  <c r="DB83" i="1"/>
  <c r="DC83" i="1"/>
  <c r="DD83" i="1"/>
  <c r="DE83" i="1"/>
  <c r="DF83" i="1"/>
  <c r="DG83" i="1"/>
  <c r="DH83" i="1"/>
  <c r="DI83" i="1"/>
  <c r="DJ83" i="1"/>
  <c r="DK83" i="1"/>
  <c r="DL83" i="1"/>
  <c r="DM83" i="1"/>
  <c r="DN83" i="1"/>
  <c r="DO83" i="1"/>
  <c r="DP83" i="1"/>
  <c r="DQ83" i="1"/>
  <c r="DR83" i="1"/>
  <c r="DS83" i="1"/>
  <c r="DT83" i="1"/>
  <c r="DU83" i="1"/>
  <c r="DV83" i="1"/>
  <c r="DW83" i="1"/>
  <c r="DX83" i="1"/>
  <c r="DY83" i="1"/>
  <c r="DZ83" i="1"/>
  <c r="EA83" i="1"/>
  <c r="EB83" i="1"/>
  <c r="EC83" i="1"/>
  <c r="ED83" i="1"/>
  <c r="EE83" i="1"/>
  <c r="EF83" i="1"/>
  <c r="EG83" i="1"/>
  <c r="EH83" i="1"/>
  <c r="EI83" i="1"/>
  <c r="EJ83" i="1"/>
  <c r="EK83" i="1"/>
  <c r="EL83" i="1"/>
  <c r="EM83" i="1"/>
  <c r="EN83" i="1"/>
  <c r="EO83" i="1"/>
  <c r="EP83" i="1"/>
  <c r="EQ83" i="1"/>
  <c r="ER83" i="1"/>
  <c r="ES83" i="1"/>
  <c r="ET83" i="1"/>
  <c r="EU83" i="1"/>
  <c r="EV83" i="1"/>
  <c r="EW83" i="1"/>
  <c r="EX83" i="1"/>
  <c r="EY83" i="1"/>
  <c r="EZ83" i="1"/>
  <c r="FA83" i="1"/>
  <c r="FB83" i="1"/>
  <c r="FC83" i="1"/>
  <c r="FD83" i="1"/>
  <c r="FE83" i="1"/>
  <c r="FF83" i="1"/>
  <c r="FG83" i="1"/>
  <c r="FH83" i="1"/>
  <c r="FI83" i="1"/>
  <c r="FJ83" i="1"/>
  <c r="FK83" i="1"/>
  <c r="FL83" i="1"/>
  <c r="FM83" i="1"/>
  <c r="FN83" i="1"/>
  <c r="FO83" i="1"/>
  <c r="FP83" i="1"/>
  <c r="FQ83" i="1"/>
  <c r="FR83" i="1"/>
  <c r="FS83" i="1"/>
  <c r="FT83" i="1"/>
  <c r="FU83" i="1"/>
  <c r="FV83" i="1"/>
  <c r="FW83" i="1"/>
  <c r="FX83" i="1"/>
  <c r="FY83" i="1"/>
  <c r="FZ83" i="1"/>
  <c r="GA83" i="1"/>
  <c r="GB83" i="1"/>
  <c r="CY84" i="1"/>
  <c r="CZ84" i="1"/>
  <c r="DA84" i="1"/>
  <c r="DB84" i="1"/>
  <c r="DC84" i="1"/>
  <c r="DD84" i="1"/>
  <c r="DE84" i="1"/>
  <c r="DF84" i="1"/>
  <c r="DG84" i="1"/>
  <c r="DH84" i="1"/>
  <c r="DI84" i="1"/>
  <c r="DJ84" i="1"/>
  <c r="DK84" i="1"/>
  <c r="DL84" i="1"/>
  <c r="DM84" i="1"/>
  <c r="DN84" i="1"/>
  <c r="DO84" i="1"/>
  <c r="DP84" i="1"/>
  <c r="DQ84" i="1"/>
  <c r="DR84" i="1"/>
  <c r="DS84" i="1"/>
  <c r="DT84" i="1"/>
  <c r="DU84" i="1"/>
  <c r="DV84" i="1"/>
  <c r="DW84" i="1"/>
  <c r="DX84" i="1"/>
  <c r="DY84" i="1"/>
  <c r="DZ84" i="1"/>
  <c r="EA84" i="1"/>
  <c r="EB84" i="1"/>
  <c r="EC84" i="1"/>
  <c r="ED84" i="1"/>
  <c r="EE84" i="1"/>
  <c r="EF84" i="1"/>
  <c r="EG84" i="1"/>
  <c r="EH84" i="1"/>
  <c r="EI84" i="1"/>
  <c r="EJ84" i="1"/>
  <c r="EK84" i="1"/>
  <c r="EL84" i="1"/>
  <c r="EM84" i="1"/>
  <c r="EN84" i="1"/>
  <c r="EO84" i="1"/>
  <c r="EP84" i="1"/>
  <c r="EQ84" i="1"/>
  <c r="ER84" i="1"/>
  <c r="ES84" i="1"/>
  <c r="ET84" i="1"/>
  <c r="EU84" i="1"/>
  <c r="EV84" i="1"/>
  <c r="EW84" i="1"/>
  <c r="EX84" i="1"/>
  <c r="EY84" i="1"/>
  <c r="EZ84" i="1"/>
  <c r="FA84" i="1"/>
  <c r="FB84" i="1"/>
  <c r="FC84" i="1"/>
  <c r="FD84" i="1"/>
  <c r="FE84" i="1"/>
  <c r="FF84" i="1"/>
  <c r="FG84" i="1"/>
  <c r="FH84" i="1"/>
  <c r="FI84" i="1"/>
  <c r="FJ84" i="1"/>
  <c r="FK84" i="1"/>
  <c r="FL84" i="1"/>
  <c r="FM84" i="1"/>
  <c r="FN84" i="1"/>
  <c r="FO84" i="1"/>
  <c r="FP84" i="1"/>
  <c r="FQ84" i="1"/>
  <c r="FR84" i="1"/>
  <c r="FS84" i="1"/>
  <c r="FT84" i="1"/>
  <c r="FU84" i="1"/>
  <c r="FV84" i="1"/>
  <c r="FW84" i="1"/>
  <c r="FX84" i="1"/>
  <c r="FY84" i="1"/>
  <c r="FZ84" i="1"/>
  <c r="GA84" i="1"/>
  <c r="GB84" i="1"/>
  <c r="GC84" i="1"/>
  <c r="CY85" i="1"/>
  <c r="CZ85" i="1"/>
  <c r="DA85" i="1"/>
  <c r="DB85" i="1"/>
  <c r="DC85" i="1"/>
  <c r="DD85" i="1"/>
  <c r="DE85" i="1"/>
  <c r="DF85" i="1"/>
  <c r="DG85" i="1"/>
  <c r="DH85" i="1"/>
  <c r="DI85" i="1"/>
  <c r="DJ85" i="1"/>
  <c r="DK85" i="1"/>
  <c r="DL85" i="1"/>
  <c r="DM85" i="1"/>
  <c r="DN85" i="1"/>
  <c r="DO85" i="1"/>
  <c r="DP85" i="1"/>
  <c r="DQ85" i="1"/>
  <c r="DR85" i="1"/>
  <c r="DS85" i="1"/>
  <c r="DT85" i="1"/>
  <c r="DU85" i="1"/>
  <c r="DV85" i="1"/>
  <c r="DW85" i="1"/>
  <c r="DX85" i="1"/>
  <c r="DY85" i="1"/>
  <c r="DZ85" i="1"/>
  <c r="EA85" i="1"/>
  <c r="EB85" i="1"/>
  <c r="EC85" i="1"/>
  <c r="ED85" i="1"/>
  <c r="EE85" i="1"/>
  <c r="EF85" i="1"/>
  <c r="EG85" i="1"/>
  <c r="EH85" i="1"/>
  <c r="EI85" i="1"/>
  <c r="EJ85" i="1"/>
  <c r="EK85" i="1"/>
  <c r="EL85" i="1"/>
  <c r="EM85" i="1"/>
  <c r="EN85" i="1"/>
  <c r="EO85" i="1"/>
  <c r="EP85" i="1"/>
  <c r="EQ85" i="1"/>
  <c r="ER85" i="1"/>
  <c r="ES85" i="1"/>
  <c r="ET85" i="1"/>
  <c r="EU85" i="1"/>
  <c r="EV85" i="1"/>
  <c r="EW85" i="1"/>
  <c r="EX85" i="1"/>
  <c r="EY85" i="1"/>
  <c r="EZ85" i="1"/>
  <c r="FA85" i="1"/>
  <c r="FB85" i="1"/>
  <c r="FC85" i="1"/>
  <c r="FD85" i="1"/>
  <c r="FE85" i="1"/>
  <c r="FF85" i="1"/>
  <c r="FG85" i="1"/>
  <c r="FH85" i="1"/>
  <c r="FI85" i="1"/>
  <c r="FJ85" i="1"/>
  <c r="FK85" i="1"/>
  <c r="FL85" i="1"/>
  <c r="FM85" i="1"/>
  <c r="FN85" i="1"/>
  <c r="FO85" i="1"/>
  <c r="FP85" i="1"/>
  <c r="FQ85" i="1"/>
  <c r="FR85" i="1"/>
  <c r="FS85" i="1"/>
  <c r="FT85" i="1"/>
  <c r="FU85" i="1"/>
  <c r="FV85" i="1"/>
  <c r="FW85" i="1"/>
  <c r="FX85" i="1"/>
  <c r="FY85" i="1"/>
  <c r="FZ85" i="1"/>
  <c r="GA85" i="1"/>
  <c r="GB85" i="1"/>
  <c r="GC85" i="1"/>
  <c r="GD85" i="1"/>
  <c r="CY86" i="1"/>
  <c r="CZ86" i="1"/>
  <c r="DA86" i="1"/>
  <c r="DB86" i="1"/>
  <c r="DC86" i="1"/>
  <c r="DD86" i="1"/>
  <c r="DE86" i="1"/>
  <c r="DF86" i="1"/>
  <c r="DG86" i="1"/>
  <c r="DH86" i="1"/>
  <c r="DI86" i="1"/>
  <c r="DJ86" i="1"/>
  <c r="DK86" i="1"/>
  <c r="DL86" i="1"/>
  <c r="DM86" i="1"/>
  <c r="DN86" i="1"/>
  <c r="DO86" i="1"/>
  <c r="DP86" i="1"/>
  <c r="DQ86" i="1"/>
  <c r="DR86" i="1"/>
  <c r="DS86" i="1"/>
  <c r="DT86" i="1"/>
  <c r="DU86" i="1"/>
  <c r="DV86" i="1"/>
  <c r="DW86" i="1"/>
  <c r="DX86" i="1"/>
  <c r="DY86" i="1"/>
  <c r="DZ86" i="1"/>
  <c r="EA86" i="1"/>
  <c r="EB86" i="1"/>
  <c r="EC86" i="1"/>
  <c r="ED86" i="1"/>
  <c r="EE86" i="1"/>
  <c r="EF86" i="1"/>
  <c r="EG86" i="1"/>
  <c r="EH86" i="1"/>
  <c r="EI86" i="1"/>
  <c r="EJ86" i="1"/>
  <c r="EK86" i="1"/>
  <c r="EL86" i="1"/>
  <c r="EM86" i="1"/>
  <c r="EN86" i="1"/>
  <c r="EO86" i="1"/>
  <c r="EP86" i="1"/>
  <c r="EQ86" i="1"/>
  <c r="ER86" i="1"/>
  <c r="ES86" i="1"/>
  <c r="ET86" i="1"/>
  <c r="EU86" i="1"/>
  <c r="EV86" i="1"/>
  <c r="EW86" i="1"/>
  <c r="EX86" i="1"/>
  <c r="EY86" i="1"/>
  <c r="EZ86" i="1"/>
  <c r="FA86" i="1"/>
  <c r="FB86" i="1"/>
  <c r="FC86" i="1"/>
  <c r="FD86" i="1"/>
  <c r="FE86" i="1"/>
  <c r="FF86" i="1"/>
  <c r="FG86" i="1"/>
  <c r="FH86" i="1"/>
  <c r="FI86" i="1"/>
  <c r="FJ86" i="1"/>
  <c r="FK86" i="1"/>
  <c r="FL86" i="1"/>
  <c r="FM86" i="1"/>
  <c r="FN86" i="1"/>
  <c r="FO86" i="1"/>
  <c r="FP86" i="1"/>
  <c r="FQ86" i="1"/>
  <c r="FR86" i="1"/>
  <c r="FS86" i="1"/>
  <c r="FT86" i="1"/>
  <c r="FU86" i="1"/>
  <c r="FV86" i="1"/>
  <c r="FW86" i="1"/>
  <c r="FX86" i="1"/>
  <c r="FY86" i="1"/>
  <c r="FZ86" i="1"/>
  <c r="GA86" i="1"/>
  <c r="GB86" i="1"/>
  <c r="GC86" i="1"/>
  <c r="GD86" i="1"/>
  <c r="GE86" i="1"/>
  <c r="CY87" i="1"/>
  <c r="CZ87" i="1"/>
  <c r="DA87" i="1"/>
  <c r="DB87" i="1"/>
  <c r="DC87" i="1"/>
  <c r="DD87" i="1"/>
  <c r="DE87" i="1"/>
  <c r="DF87" i="1"/>
  <c r="DG87" i="1"/>
  <c r="DH87" i="1"/>
  <c r="DI87" i="1"/>
  <c r="DJ87" i="1"/>
  <c r="DK87" i="1"/>
  <c r="DL87" i="1"/>
  <c r="DM87" i="1"/>
  <c r="DN87" i="1"/>
  <c r="DO87" i="1"/>
  <c r="DP87" i="1"/>
  <c r="DQ87" i="1"/>
  <c r="DR87" i="1"/>
  <c r="DS87" i="1"/>
  <c r="DT87" i="1"/>
  <c r="DU87" i="1"/>
  <c r="DV87" i="1"/>
  <c r="DW87" i="1"/>
  <c r="DX87" i="1"/>
  <c r="DY87" i="1"/>
  <c r="DZ87" i="1"/>
  <c r="EA87" i="1"/>
  <c r="EB87" i="1"/>
  <c r="EC87" i="1"/>
  <c r="ED87" i="1"/>
  <c r="EE87" i="1"/>
  <c r="EF87" i="1"/>
  <c r="EG87" i="1"/>
  <c r="EH87" i="1"/>
  <c r="EI87" i="1"/>
  <c r="EJ87" i="1"/>
  <c r="EK87" i="1"/>
  <c r="EL87" i="1"/>
  <c r="EM87" i="1"/>
  <c r="EN87" i="1"/>
  <c r="EO87" i="1"/>
  <c r="EP87" i="1"/>
  <c r="EQ87" i="1"/>
  <c r="ER87" i="1"/>
  <c r="ES87" i="1"/>
  <c r="ET87" i="1"/>
  <c r="EU87" i="1"/>
  <c r="EV87" i="1"/>
  <c r="EW87" i="1"/>
  <c r="EX87" i="1"/>
  <c r="EY87" i="1"/>
  <c r="EZ87" i="1"/>
  <c r="FA87" i="1"/>
  <c r="FB87" i="1"/>
  <c r="FC87" i="1"/>
  <c r="FD87" i="1"/>
  <c r="FE87" i="1"/>
  <c r="FF87" i="1"/>
  <c r="FG87" i="1"/>
  <c r="FH87" i="1"/>
  <c r="FI87" i="1"/>
  <c r="FJ87" i="1"/>
  <c r="FK87" i="1"/>
  <c r="FL87" i="1"/>
  <c r="FM87" i="1"/>
  <c r="FN87" i="1"/>
  <c r="FO87" i="1"/>
  <c r="FP87" i="1"/>
  <c r="FQ87" i="1"/>
  <c r="FR87" i="1"/>
  <c r="FS87" i="1"/>
  <c r="FT87" i="1"/>
  <c r="FU87" i="1"/>
  <c r="FV87" i="1"/>
  <c r="FW87" i="1"/>
  <c r="FX87" i="1"/>
  <c r="FY87" i="1"/>
  <c r="FZ87" i="1"/>
  <c r="GA87" i="1"/>
  <c r="GB87" i="1"/>
  <c r="GC87" i="1"/>
  <c r="GD87" i="1"/>
  <c r="GE87" i="1"/>
  <c r="GF87" i="1"/>
  <c r="CY88" i="1"/>
  <c r="CZ88" i="1"/>
  <c r="DA88" i="1"/>
  <c r="DB88" i="1"/>
  <c r="DC88" i="1"/>
  <c r="DD88" i="1"/>
  <c r="DE88" i="1"/>
  <c r="DF88" i="1"/>
  <c r="DG88" i="1"/>
  <c r="DH88" i="1"/>
  <c r="DI88" i="1"/>
  <c r="DJ88" i="1"/>
  <c r="DK88" i="1"/>
  <c r="DL88" i="1"/>
  <c r="DM88" i="1"/>
  <c r="DN88" i="1"/>
  <c r="DO88" i="1"/>
  <c r="DP88" i="1"/>
  <c r="DQ88" i="1"/>
  <c r="DR88" i="1"/>
  <c r="DS88" i="1"/>
  <c r="DT88" i="1"/>
  <c r="DU88" i="1"/>
  <c r="DV88" i="1"/>
  <c r="DW88" i="1"/>
  <c r="DX88" i="1"/>
  <c r="DY88" i="1"/>
  <c r="DZ88" i="1"/>
  <c r="EA88" i="1"/>
  <c r="EB88" i="1"/>
  <c r="EC88" i="1"/>
  <c r="ED88" i="1"/>
  <c r="EE88" i="1"/>
  <c r="EF88" i="1"/>
  <c r="EG88" i="1"/>
  <c r="EH88" i="1"/>
  <c r="EI88" i="1"/>
  <c r="EJ88" i="1"/>
  <c r="EK88" i="1"/>
  <c r="EL88" i="1"/>
  <c r="EM88" i="1"/>
  <c r="EN88" i="1"/>
  <c r="EO88" i="1"/>
  <c r="EP88" i="1"/>
  <c r="EQ88" i="1"/>
  <c r="ER88" i="1"/>
  <c r="ES88" i="1"/>
  <c r="ET88" i="1"/>
  <c r="EU88" i="1"/>
  <c r="EV88" i="1"/>
  <c r="EW88" i="1"/>
  <c r="EX88" i="1"/>
  <c r="EY88" i="1"/>
  <c r="EZ88" i="1"/>
  <c r="FA88" i="1"/>
  <c r="FB88" i="1"/>
  <c r="FC88" i="1"/>
  <c r="FD88" i="1"/>
  <c r="FE88" i="1"/>
  <c r="FF88" i="1"/>
  <c r="FG88" i="1"/>
  <c r="FH88" i="1"/>
  <c r="FI88" i="1"/>
  <c r="FJ88" i="1"/>
  <c r="FK88" i="1"/>
  <c r="FL88" i="1"/>
  <c r="FM88" i="1"/>
  <c r="FN88" i="1"/>
  <c r="FO88" i="1"/>
  <c r="FP88" i="1"/>
  <c r="FQ88" i="1"/>
  <c r="FR88" i="1"/>
  <c r="FS88" i="1"/>
  <c r="FT88" i="1"/>
  <c r="FU88" i="1"/>
  <c r="FV88" i="1"/>
  <c r="FW88" i="1"/>
  <c r="FX88" i="1"/>
  <c r="FY88" i="1"/>
  <c r="FZ88" i="1"/>
  <c r="GA88" i="1"/>
  <c r="GB88" i="1"/>
  <c r="GC88" i="1"/>
  <c r="GD88" i="1"/>
  <c r="GE88" i="1"/>
  <c r="GF88" i="1"/>
  <c r="GG88" i="1"/>
  <c r="CY89" i="1"/>
  <c r="CZ89" i="1"/>
  <c r="DA89" i="1"/>
  <c r="DB89" i="1"/>
  <c r="DC89" i="1"/>
  <c r="DD89" i="1"/>
  <c r="DE89" i="1"/>
  <c r="DF89" i="1"/>
  <c r="DG89" i="1"/>
  <c r="DH89" i="1"/>
  <c r="DI89" i="1"/>
  <c r="DJ89" i="1"/>
  <c r="DK89" i="1"/>
  <c r="DL89" i="1"/>
  <c r="DM89" i="1"/>
  <c r="DN89" i="1"/>
  <c r="DO89" i="1"/>
  <c r="DP89" i="1"/>
  <c r="DQ89" i="1"/>
  <c r="DR89" i="1"/>
  <c r="DS89" i="1"/>
  <c r="DT89" i="1"/>
  <c r="DU89" i="1"/>
  <c r="DV89" i="1"/>
  <c r="DW89" i="1"/>
  <c r="DX89" i="1"/>
  <c r="DY89" i="1"/>
  <c r="DZ89" i="1"/>
  <c r="EA89" i="1"/>
  <c r="EB89" i="1"/>
  <c r="EC89" i="1"/>
  <c r="ED89" i="1"/>
  <c r="EE89" i="1"/>
  <c r="EF89" i="1"/>
  <c r="EG89" i="1"/>
  <c r="EH89" i="1"/>
  <c r="EI89" i="1"/>
  <c r="EJ89" i="1"/>
  <c r="EK89" i="1"/>
  <c r="EL89" i="1"/>
  <c r="EM89" i="1"/>
  <c r="EN89" i="1"/>
  <c r="EO89" i="1"/>
  <c r="EP89" i="1"/>
  <c r="EQ89" i="1"/>
  <c r="ER89" i="1"/>
  <c r="ES89" i="1"/>
  <c r="ET89" i="1"/>
  <c r="EU89" i="1"/>
  <c r="EV89" i="1"/>
  <c r="EW89" i="1"/>
  <c r="EX89" i="1"/>
  <c r="EY89" i="1"/>
  <c r="EZ89" i="1"/>
  <c r="FA89" i="1"/>
  <c r="FB89" i="1"/>
  <c r="FC89" i="1"/>
  <c r="FD89" i="1"/>
  <c r="FE89" i="1"/>
  <c r="FF89" i="1"/>
  <c r="FG89" i="1"/>
  <c r="FH89" i="1"/>
  <c r="FI89" i="1"/>
  <c r="FJ89" i="1"/>
  <c r="FK89" i="1"/>
  <c r="FL89" i="1"/>
  <c r="FM89" i="1"/>
  <c r="FN89" i="1"/>
  <c r="FO89" i="1"/>
  <c r="FP89" i="1"/>
  <c r="FQ89" i="1"/>
  <c r="FR89" i="1"/>
  <c r="FS89" i="1"/>
  <c r="FT89" i="1"/>
  <c r="FU89" i="1"/>
  <c r="FV89" i="1"/>
  <c r="FW89" i="1"/>
  <c r="FX89" i="1"/>
  <c r="FY89" i="1"/>
  <c r="FZ89" i="1"/>
  <c r="GA89" i="1"/>
  <c r="GB89" i="1"/>
  <c r="GC89" i="1"/>
  <c r="GD89" i="1"/>
  <c r="GE89" i="1"/>
  <c r="GF89" i="1"/>
  <c r="GG89" i="1"/>
  <c r="GH89" i="1"/>
  <c r="CY90" i="1"/>
  <c r="CZ90" i="1"/>
  <c r="DA90" i="1"/>
  <c r="DB90" i="1"/>
  <c r="DC90" i="1"/>
  <c r="DD90" i="1"/>
  <c r="DE90" i="1"/>
  <c r="DF90" i="1"/>
  <c r="DG90" i="1"/>
  <c r="DH90" i="1"/>
  <c r="DI90" i="1"/>
  <c r="DJ90" i="1"/>
  <c r="DK90" i="1"/>
  <c r="DL90" i="1"/>
  <c r="DM90" i="1"/>
  <c r="DN90" i="1"/>
  <c r="DO90" i="1"/>
  <c r="DP90" i="1"/>
  <c r="DQ90" i="1"/>
  <c r="DR90" i="1"/>
  <c r="DS90" i="1"/>
  <c r="DT90" i="1"/>
  <c r="DU90" i="1"/>
  <c r="DV90" i="1"/>
  <c r="DW90" i="1"/>
  <c r="DX90" i="1"/>
  <c r="DY90" i="1"/>
  <c r="DZ90" i="1"/>
  <c r="EA90" i="1"/>
  <c r="EB90" i="1"/>
  <c r="EC90" i="1"/>
  <c r="ED90" i="1"/>
  <c r="EE90" i="1"/>
  <c r="EF90" i="1"/>
  <c r="EG90" i="1"/>
  <c r="EH90" i="1"/>
  <c r="EI90" i="1"/>
  <c r="EJ90" i="1"/>
  <c r="EK90" i="1"/>
  <c r="EL90" i="1"/>
  <c r="EM90" i="1"/>
  <c r="EN90" i="1"/>
  <c r="EO90" i="1"/>
  <c r="EP90" i="1"/>
  <c r="EQ90" i="1"/>
  <c r="ER90" i="1"/>
  <c r="ES90" i="1"/>
  <c r="ET90" i="1"/>
  <c r="EU90" i="1"/>
  <c r="EV90" i="1"/>
  <c r="EW90" i="1"/>
  <c r="EX90" i="1"/>
  <c r="EY90" i="1"/>
  <c r="EZ90" i="1"/>
  <c r="FA90" i="1"/>
  <c r="FB90" i="1"/>
  <c r="FC90" i="1"/>
  <c r="FD90" i="1"/>
  <c r="FE90" i="1"/>
  <c r="FF90" i="1"/>
  <c r="FG90" i="1"/>
  <c r="FH90" i="1"/>
  <c r="FI90" i="1"/>
  <c r="FJ90" i="1"/>
  <c r="FK90" i="1"/>
  <c r="FL90" i="1"/>
  <c r="FM90" i="1"/>
  <c r="FN90" i="1"/>
  <c r="FO90" i="1"/>
  <c r="FP90" i="1"/>
  <c r="FQ90" i="1"/>
  <c r="FR90" i="1"/>
  <c r="FS90" i="1"/>
  <c r="FT90" i="1"/>
  <c r="FU90" i="1"/>
  <c r="FV90" i="1"/>
  <c r="FW90" i="1"/>
  <c r="FX90" i="1"/>
  <c r="FY90" i="1"/>
  <c r="FZ90" i="1"/>
  <c r="GA90" i="1"/>
  <c r="GB90" i="1"/>
  <c r="GC90" i="1"/>
  <c r="GD90" i="1"/>
  <c r="GE90" i="1"/>
  <c r="GF90" i="1"/>
  <c r="GG90" i="1"/>
  <c r="GH90" i="1"/>
  <c r="GI90" i="1"/>
  <c r="CY91" i="1"/>
  <c r="CZ91" i="1"/>
  <c r="DA91" i="1"/>
  <c r="DB91" i="1"/>
  <c r="DC91" i="1"/>
  <c r="DD91" i="1"/>
  <c r="DE91" i="1"/>
  <c r="DF91" i="1"/>
  <c r="DG91" i="1"/>
  <c r="DH91" i="1"/>
  <c r="DI91" i="1"/>
  <c r="DJ91" i="1"/>
  <c r="DK91" i="1"/>
  <c r="DL91" i="1"/>
  <c r="DM91" i="1"/>
  <c r="DN91" i="1"/>
  <c r="DO91" i="1"/>
  <c r="DP91" i="1"/>
  <c r="DQ91" i="1"/>
  <c r="DR91" i="1"/>
  <c r="DS91" i="1"/>
  <c r="DT91" i="1"/>
  <c r="DU91" i="1"/>
  <c r="DV91" i="1"/>
  <c r="DW91" i="1"/>
  <c r="DX91" i="1"/>
  <c r="DY91" i="1"/>
  <c r="DZ91" i="1"/>
  <c r="EA91" i="1"/>
  <c r="EB91" i="1"/>
  <c r="EC91" i="1"/>
  <c r="ED91" i="1"/>
  <c r="EE91" i="1"/>
  <c r="EF91" i="1"/>
  <c r="EG91" i="1"/>
  <c r="EH91" i="1"/>
  <c r="EI91" i="1"/>
  <c r="EJ91" i="1"/>
  <c r="EK91" i="1"/>
  <c r="EL91" i="1"/>
  <c r="EM91" i="1"/>
  <c r="EN91" i="1"/>
  <c r="EO91" i="1"/>
  <c r="EP91" i="1"/>
  <c r="EQ91" i="1"/>
  <c r="ER91" i="1"/>
  <c r="ES91" i="1"/>
  <c r="ET91" i="1"/>
  <c r="EU91" i="1"/>
  <c r="EV91" i="1"/>
  <c r="EW91" i="1"/>
  <c r="EX91" i="1"/>
  <c r="EY91" i="1"/>
  <c r="EZ91" i="1"/>
  <c r="FA91" i="1"/>
  <c r="FB91" i="1"/>
  <c r="FC91" i="1"/>
  <c r="FD91" i="1"/>
  <c r="FE91" i="1"/>
  <c r="FF91" i="1"/>
  <c r="FG91" i="1"/>
  <c r="FH91" i="1"/>
  <c r="FI91" i="1"/>
  <c r="FJ91" i="1"/>
  <c r="FK91" i="1"/>
  <c r="FL91" i="1"/>
  <c r="FM91" i="1"/>
  <c r="FN91" i="1"/>
  <c r="FO91" i="1"/>
  <c r="FP91" i="1"/>
  <c r="FQ91" i="1"/>
  <c r="FR91" i="1"/>
  <c r="FS91" i="1"/>
  <c r="FT91" i="1"/>
  <c r="FU91" i="1"/>
  <c r="FV91" i="1"/>
  <c r="FW91" i="1"/>
  <c r="FX91" i="1"/>
  <c r="FY91" i="1"/>
  <c r="FZ91" i="1"/>
  <c r="GA91" i="1"/>
  <c r="GB91" i="1"/>
  <c r="GC91" i="1"/>
  <c r="GD91" i="1"/>
  <c r="GE91" i="1"/>
  <c r="GF91" i="1"/>
  <c r="GG91" i="1"/>
  <c r="GH91" i="1"/>
  <c r="GI91" i="1"/>
  <c r="GJ91" i="1"/>
  <c r="CY92" i="1"/>
  <c r="CZ92" i="1"/>
  <c r="DA92" i="1"/>
  <c r="DB92" i="1"/>
  <c r="DC92" i="1"/>
  <c r="DD92" i="1"/>
  <c r="DE92" i="1"/>
  <c r="DF92" i="1"/>
  <c r="DG92" i="1"/>
  <c r="DH92" i="1"/>
  <c r="DI92" i="1"/>
  <c r="DJ92" i="1"/>
  <c r="DK92" i="1"/>
  <c r="DL92" i="1"/>
  <c r="DM92" i="1"/>
  <c r="DN92" i="1"/>
  <c r="DO92" i="1"/>
  <c r="DP92" i="1"/>
  <c r="DQ92" i="1"/>
  <c r="DR92" i="1"/>
  <c r="DS92" i="1"/>
  <c r="DT92" i="1"/>
  <c r="DU92" i="1"/>
  <c r="DV92" i="1"/>
  <c r="DW92" i="1"/>
  <c r="DX92" i="1"/>
  <c r="DY92" i="1"/>
  <c r="DZ92" i="1"/>
  <c r="EA92" i="1"/>
  <c r="EB92" i="1"/>
  <c r="EC92" i="1"/>
  <c r="ED92" i="1"/>
  <c r="EE92" i="1"/>
  <c r="EF92" i="1"/>
  <c r="EG92" i="1"/>
  <c r="EH92" i="1"/>
  <c r="EI92" i="1"/>
  <c r="EJ92" i="1"/>
  <c r="EK92" i="1"/>
  <c r="EL92" i="1"/>
  <c r="EM92" i="1"/>
  <c r="EN92" i="1"/>
  <c r="EO92" i="1"/>
  <c r="EP92" i="1"/>
  <c r="EQ92" i="1"/>
  <c r="ER92" i="1"/>
  <c r="ES92" i="1"/>
  <c r="ET92" i="1"/>
  <c r="EU92" i="1"/>
  <c r="EV92" i="1"/>
  <c r="EW92" i="1"/>
  <c r="EX92" i="1"/>
  <c r="EY92" i="1"/>
  <c r="EZ92" i="1"/>
  <c r="FA92" i="1"/>
  <c r="FB92" i="1"/>
  <c r="FC92" i="1"/>
  <c r="FD92" i="1"/>
  <c r="FE92" i="1"/>
  <c r="FF92" i="1"/>
  <c r="FG92" i="1"/>
  <c r="FH92" i="1"/>
  <c r="FI92" i="1"/>
  <c r="FJ92" i="1"/>
  <c r="FK92" i="1"/>
  <c r="FL92" i="1"/>
  <c r="FM92" i="1"/>
  <c r="FN92" i="1"/>
  <c r="FO92" i="1"/>
  <c r="FP92" i="1"/>
  <c r="FQ92" i="1"/>
  <c r="FR92" i="1"/>
  <c r="FS92" i="1"/>
  <c r="FT92" i="1"/>
  <c r="FU92" i="1"/>
  <c r="FV92" i="1"/>
  <c r="FW92" i="1"/>
  <c r="FX92" i="1"/>
  <c r="FY92" i="1"/>
  <c r="FZ92" i="1"/>
  <c r="GA92" i="1"/>
  <c r="GB92" i="1"/>
  <c r="GC92" i="1"/>
  <c r="GD92" i="1"/>
  <c r="GE92" i="1"/>
  <c r="GF92" i="1"/>
  <c r="GG92" i="1"/>
  <c r="GH92" i="1"/>
  <c r="GI92" i="1"/>
  <c r="GJ92" i="1"/>
  <c r="GK92" i="1"/>
  <c r="CY93" i="1"/>
  <c r="CZ93" i="1"/>
  <c r="DA93" i="1"/>
  <c r="DB93" i="1"/>
  <c r="DC93" i="1"/>
  <c r="DD93" i="1"/>
  <c r="DE93" i="1"/>
  <c r="DF93" i="1"/>
  <c r="DG93" i="1"/>
  <c r="DH93" i="1"/>
  <c r="DI93" i="1"/>
  <c r="DJ93" i="1"/>
  <c r="DK93" i="1"/>
  <c r="DL93" i="1"/>
  <c r="DM93" i="1"/>
  <c r="DN93" i="1"/>
  <c r="DO93" i="1"/>
  <c r="DP93" i="1"/>
  <c r="DQ93" i="1"/>
  <c r="DR93" i="1"/>
  <c r="DS93" i="1"/>
  <c r="DT93" i="1"/>
  <c r="DU93" i="1"/>
  <c r="DV93" i="1"/>
  <c r="DW93" i="1"/>
  <c r="DX93" i="1"/>
  <c r="DY93" i="1"/>
  <c r="DZ93" i="1"/>
  <c r="EA93" i="1"/>
  <c r="EB93" i="1"/>
  <c r="EC93" i="1"/>
  <c r="ED93" i="1"/>
  <c r="EE93" i="1"/>
  <c r="EF93" i="1"/>
  <c r="EG93" i="1"/>
  <c r="EH93" i="1"/>
  <c r="EI93" i="1"/>
  <c r="EJ93" i="1"/>
  <c r="EK93" i="1"/>
  <c r="EL93" i="1"/>
  <c r="EM93" i="1"/>
  <c r="EN93" i="1"/>
  <c r="EO93" i="1"/>
  <c r="EP93" i="1"/>
  <c r="EQ93" i="1"/>
  <c r="ER93" i="1"/>
  <c r="ES93" i="1"/>
  <c r="ET93" i="1"/>
  <c r="EU93" i="1"/>
  <c r="EV93" i="1"/>
  <c r="EW93" i="1"/>
  <c r="EX93" i="1"/>
  <c r="EY93" i="1"/>
  <c r="EZ93" i="1"/>
  <c r="FA93" i="1"/>
  <c r="FB93" i="1"/>
  <c r="FC93" i="1"/>
  <c r="FD93" i="1"/>
  <c r="FE93" i="1"/>
  <c r="FF93" i="1"/>
  <c r="FG93" i="1"/>
  <c r="FH93" i="1"/>
  <c r="FI93" i="1"/>
  <c r="FJ93" i="1"/>
  <c r="FK93" i="1"/>
  <c r="FL93" i="1"/>
  <c r="FM93" i="1"/>
  <c r="FN93" i="1"/>
  <c r="FO93" i="1"/>
  <c r="FP93" i="1"/>
  <c r="FQ93" i="1"/>
  <c r="FR93" i="1"/>
  <c r="FS93" i="1"/>
  <c r="FT93" i="1"/>
  <c r="FU93" i="1"/>
  <c r="FV93" i="1"/>
  <c r="FW93" i="1"/>
  <c r="FX93" i="1"/>
  <c r="FY93" i="1"/>
  <c r="FZ93" i="1"/>
  <c r="GA93" i="1"/>
  <c r="GB93" i="1"/>
  <c r="GC93" i="1"/>
  <c r="GD93" i="1"/>
  <c r="GE93" i="1"/>
  <c r="GF93" i="1"/>
  <c r="GG93" i="1"/>
  <c r="GH93" i="1"/>
  <c r="GI93" i="1"/>
  <c r="GJ93" i="1"/>
  <c r="GK93" i="1"/>
  <c r="GL93" i="1"/>
  <c r="CY94" i="1"/>
  <c r="CZ94" i="1"/>
  <c r="DA94" i="1"/>
  <c r="DB94" i="1"/>
  <c r="DC94" i="1"/>
  <c r="DD94" i="1"/>
  <c r="DE94" i="1"/>
  <c r="DF94" i="1"/>
  <c r="DG94" i="1"/>
  <c r="DH94" i="1"/>
  <c r="DI94" i="1"/>
  <c r="DJ94" i="1"/>
  <c r="DK94" i="1"/>
  <c r="DL94" i="1"/>
  <c r="DM94" i="1"/>
  <c r="DN94" i="1"/>
  <c r="DO94" i="1"/>
  <c r="DP94" i="1"/>
  <c r="DQ94" i="1"/>
  <c r="DR94" i="1"/>
  <c r="DS94" i="1"/>
  <c r="DT94" i="1"/>
  <c r="DU94" i="1"/>
  <c r="DV94" i="1"/>
  <c r="DW94" i="1"/>
  <c r="DX94" i="1"/>
  <c r="DY94" i="1"/>
  <c r="DZ94" i="1"/>
  <c r="EA94" i="1"/>
  <c r="EB94" i="1"/>
  <c r="EC94" i="1"/>
  <c r="ED94" i="1"/>
  <c r="EE94" i="1"/>
  <c r="EF94" i="1"/>
  <c r="EG94" i="1"/>
  <c r="EH94" i="1"/>
  <c r="EI94" i="1"/>
  <c r="EJ94" i="1"/>
  <c r="EK94" i="1"/>
  <c r="EL94" i="1"/>
  <c r="EM94" i="1"/>
  <c r="EN94" i="1"/>
  <c r="EO94" i="1"/>
  <c r="EP94" i="1"/>
  <c r="EQ94" i="1"/>
  <c r="ER94" i="1"/>
  <c r="ES94" i="1"/>
  <c r="ET94" i="1"/>
  <c r="EU94" i="1"/>
  <c r="EV94" i="1"/>
  <c r="EW94" i="1"/>
  <c r="EX94" i="1"/>
  <c r="EY94" i="1"/>
  <c r="EZ94" i="1"/>
  <c r="FA94" i="1"/>
  <c r="FB94" i="1"/>
  <c r="FC94" i="1"/>
  <c r="FD94" i="1"/>
  <c r="FE94" i="1"/>
  <c r="FF94" i="1"/>
  <c r="FG94" i="1"/>
  <c r="FH94" i="1"/>
  <c r="FI94" i="1"/>
  <c r="FJ94" i="1"/>
  <c r="FK94" i="1"/>
  <c r="FL94" i="1"/>
  <c r="FM94" i="1"/>
  <c r="FN94" i="1"/>
  <c r="FO94" i="1"/>
  <c r="FP94" i="1"/>
  <c r="FQ94" i="1"/>
  <c r="FR94" i="1"/>
  <c r="FS94" i="1"/>
  <c r="FT94" i="1"/>
  <c r="FU94" i="1"/>
  <c r="FV94" i="1"/>
  <c r="FW94" i="1"/>
  <c r="FX94" i="1"/>
  <c r="FY94" i="1"/>
  <c r="FZ94" i="1"/>
  <c r="GA94" i="1"/>
  <c r="GB94" i="1"/>
  <c r="GC94" i="1"/>
  <c r="GD94" i="1"/>
  <c r="GE94" i="1"/>
  <c r="GF94" i="1"/>
  <c r="GG94" i="1"/>
  <c r="GH94" i="1"/>
  <c r="GI94" i="1"/>
  <c r="GJ94" i="1"/>
  <c r="GK94" i="1"/>
  <c r="GL94" i="1"/>
  <c r="GM94" i="1"/>
  <c r="CY95" i="1"/>
  <c r="CZ95" i="1"/>
  <c r="DA95" i="1"/>
  <c r="DB95" i="1"/>
  <c r="DC95" i="1"/>
  <c r="DD95" i="1"/>
  <c r="DE95" i="1"/>
  <c r="DF95" i="1"/>
  <c r="DG95" i="1"/>
  <c r="DH95" i="1"/>
  <c r="DI95" i="1"/>
  <c r="DJ95" i="1"/>
  <c r="DK95" i="1"/>
  <c r="DL95" i="1"/>
  <c r="DM95" i="1"/>
  <c r="DN95" i="1"/>
  <c r="DO95" i="1"/>
  <c r="DP95" i="1"/>
  <c r="DQ95" i="1"/>
  <c r="DR95" i="1"/>
  <c r="DS95" i="1"/>
  <c r="DT95" i="1"/>
  <c r="DU95" i="1"/>
  <c r="DV95" i="1"/>
  <c r="DW95" i="1"/>
  <c r="DX95" i="1"/>
  <c r="DY95" i="1"/>
  <c r="DZ95" i="1"/>
  <c r="EA95" i="1"/>
  <c r="EB95" i="1"/>
  <c r="EC95" i="1"/>
  <c r="ED95" i="1"/>
  <c r="EE95" i="1"/>
  <c r="EF95" i="1"/>
  <c r="EG95" i="1"/>
  <c r="EH95" i="1"/>
  <c r="EI95" i="1"/>
  <c r="EJ95" i="1"/>
  <c r="EK95" i="1"/>
  <c r="EL95" i="1"/>
  <c r="EM95" i="1"/>
  <c r="EN95" i="1"/>
  <c r="EO95" i="1"/>
  <c r="EP95" i="1"/>
  <c r="EQ95" i="1"/>
  <c r="ER95" i="1"/>
  <c r="ES95" i="1"/>
  <c r="ET95" i="1"/>
  <c r="EU95" i="1"/>
  <c r="EV95" i="1"/>
  <c r="EW95" i="1"/>
  <c r="EX95" i="1"/>
  <c r="EY95" i="1"/>
  <c r="EZ95" i="1"/>
  <c r="FA95" i="1"/>
  <c r="FB95" i="1"/>
  <c r="FC95" i="1"/>
  <c r="FD95" i="1"/>
  <c r="FE95" i="1"/>
  <c r="FF95" i="1"/>
  <c r="FG95" i="1"/>
  <c r="FH95" i="1"/>
  <c r="FI95" i="1"/>
  <c r="FJ95" i="1"/>
  <c r="FK95" i="1"/>
  <c r="FL95" i="1"/>
  <c r="FM95" i="1"/>
  <c r="FN95" i="1"/>
  <c r="FO95" i="1"/>
  <c r="FP95" i="1"/>
  <c r="FQ95" i="1"/>
  <c r="FR95" i="1"/>
  <c r="FS95" i="1"/>
  <c r="FT95" i="1"/>
  <c r="FU95" i="1"/>
  <c r="FV95" i="1"/>
  <c r="FW95" i="1"/>
  <c r="FX95" i="1"/>
  <c r="FY95" i="1"/>
  <c r="FZ95" i="1"/>
  <c r="GA95" i="1"/>
  <c r="GB95" i="1"/>
  <c r="GC95" i="1"/>
  <c r="GD95" i="1"/>
  <c r="GE95" i="1"/>
  <c r="GF95" i="1"/>
  <c r="GG95" i="1"/>
  <c r="GH95" i="1"/>
  <c r="GI95" i="1"/>
  <c r="GJ95" i="1"/>
  <c r="GK95" i="1"/>
  <c r="GL95" i="1"/>
  <c r="GM95" i="1"/>
  <c r="GN95" i="1"/>
  <c r="CY96" i="1"/>
  <c r="CZ96" i="1"/>
  <c r="DA96" i="1"/>
  <c r="DB96" i="1"/>
  <c r="DC96" i="1"/>
  <c r="DD96" i="1"/>
  <c r="DE96" i="1"/>
  <c r="DF96" i="1"/>
  <c r="DG96" i="1"/>
  <c r="DH96" i="1"/>
  <c r="DI96" i="1"/>
  <c r="DJ96" i="1"/>
  <c r="DK96" i="1"/>
  <c r="DL96" i="1"/>
  <c r="DM96" i="1"/>
  <c r="DN96" i="1"/>
  <c r="DO96" i="1"/>
  <c r="DP96" i="1"/>
  <c r="DQ96" i="1"/>
  <c r="DR96" i="1"/>
  <c r="DS96" i="1"/>
  <c r="DT96" i="1"/>
  <c r="DU96" i="1"/>
  <c r="DV96" i="1"/>
  <c r="DW96" i="1"/>
  <c r="DX96" i="1"/>
  <c r="DY96" i="1"/>
  <c r="DZ96" i="1"/>
  <c r="EA96" i="1"/>
  <c r="EB96" i="1"/>
  <c r="EC96" i="1"/>
  <c r="ED96" i="1"/>
  <c r="EE96" i="1"/>
  <c r="EF96" i="1"/>
  <c r="EG96" i="1"/>
  <c r="EH96" i="1"/>
  <c r="EI96" i="1"/>
  <c r="EJ96" i="1"/>
  <c r="EK96" i="1"/>
  <c r="EL96" i="1"/>
  <c r="EM96" i="1"/>
  <c r="EN96" i="1"/>
  <c r="EO96" i="1"/>
  <c r="EP96" i="1"/>
  <c r="EQ96" i="1"/>
  <c r="ER96" i="1"/>
  <c r="ES96" i="1"/>
  <c r="ET96" i="1"/>
  <c r="EU96" i="1"/>
  <c r="EV96" i="1"/>
  <c r="EW96" i="1"/>
  <c r="EX96" i="1"/>
  <c r="EY96" i="1"/>
  <c r="EZ96" i="1"/>
  <c r="FA96" i="1"/>
  <c r="FB96" i="1"/>
  <c r="FC96" i="1"/>
  <c r="FD96" i="1"/>
  <c r="FE96" i="1"/>
  <c r="FF96" i="1"/>
  <c r="FG96" i="1"/>
  <c r="FH96" i="1"/>
  <c r="FI96" i="1"/>
  <c r="FJ96" i="1"/>
  <c r="FK96" i="1"/>
  <c r="FL96" i="1"/>
  <c r="FM96" i="1"/>
  <c r="FN96" i="1"/>
  <c r="FO96" i="1"/>
  <c r="FP96" i="1"/>
  <c r="FQ96" i="1"/>
  <c r="FR96" i="1"/>
  <c r="FS96" i="1"/>
  <c r="FT96" i="1"/>
  <c r="FU96" i="1"/>
  <c r="FV96" i="1"/>
  <c r="FW96" i="1"/>
  <c r="FX96" i="1"/>
  <c r="FY96" i="1"/>
  <c r="FZ96" i="1"/>
  <c r="GA96" i="1"/>
  <c r="GB96" i="1"/>
  <c r="GC96" i="1"/>
  <c r="GD96" i="1"/>
  <c r="GE96" i="1"/>
  <c r="GF96" i="1"/>
  <c r="GG96" i="1"/>
  <c r="GH96" i="1"/>
  <c r="GI96" i="1"/>
  <c r="GJ96" i="1"/>
  <c r="GK96" i="1"/>
  <c r="GL96" i="1"/>
  <c r="GM96" i="1"/>
  <c r="GN96" i="1"/>
  <c r="GO96" i="1"/>
  <c r="CY97" i="1"/>
  <c r="CZ97" i="1"/>
  <c r="DA97" i="1"/>
  <c r="DB97" i="1"/>
  <c r="DC97" i="1"/>
  <c r="DD97" i="1"/>
  <c r="DE97" i="1"/>
  <c r="DF97" i="1"/>
  <c r="DG97" i="1"/>
  <c r="DH97" i="1"/>
  <c r="DI97" i="1"/>
  <c r="DJ97" i="1"/>
  <c r="DK97" i="1"/>
  <c r="DL97" i="1"/>
  <c r="DM97" i="1"/>
  <c r="DN97" i="1"/>
  <c r="DO97" i="1"/>
  <c r="DP97" i="1"/>
  <c r="DQ97" i="1"/>
  <c r="DR97" i="1"/>
  <c r="DS97" i="1"/>
  <c r="DT97" i="1"/>
  <c r="DU97" i="1"/>
  <c r="DV97" i="1"/>
  <c r="DW97" i="1"/>
  <c r="DX97" i="1"/>
  <c r="DY97" i="1"/>
  <c r="DZ97" i="1"/>
  <c r="EA97" i="1"/>
  <c r="EB97" i="1"/>
  <c r="EC97" i="1"/>
  <c r="ED97" i="1"/>
  <c r="EE97" i="1"/>
  <c r="EF97" i="1"/>
  <c r="EG97" i="1"/>
  <c r="EH97" i="1"/>
  <c r="EI97" i="1"/>
  <c r="EJ97" i="1"/>
  <c r="EK97" i="1"/>
  <c r="EL97" i="1"/>
  <c r="EM97" i="1"/>
  <c r="EN97" i="1"/>
  <c r="EO97" i="1"/>
  <c r="EP97" i="1"/>
  <c r="EQ97" i="1"/>
  <c r="ER97" i="1"/>
  <c r="ES97" i="1"/>
  <c r="ET97" i="1"/>
  <c r="EU97" i="1"/>
  <c r="EV97" i="1"/>
  <c r="EW97" i="1"/>
  <c r="EX97" i="1"/>
  <c r="EY97" i="1"/>
  <c r="EZ97" i="1"/>
  <c r="FA97" i="1"/>
  <c r="FB97" i="1"/>
  <c r="FC97" i="1"/>
  <c r="FD97" i="1"/>
  <c r="FE97" i="1"/>
  <c r="FF97" i="1"/>
  <c r="FG97" i="1"/>
  <c r="FH97" i="1"/>
  <c r="FI97" i="1"/>
  <c r="FJ97" i="1"/>
  <c r="FK97" i="1"/>
  <c r="FL97" i="1"/>
  <c r="FM97" i="1"/>
  <c r="FN97" i="1"/>
  <c r="FO97" i="1"/>
  <c r="FP97" i="1"/>
  <c r="FQ97" i="1"/>
  <c r="FR97" i="1"/>
  <c r="FS97" i="1"/>
  <c r="FT97" i="1"/>
  <c r="FU97" i="1"/>
  <c r="FV97" i="1"/>
  <c r="FW97" i="1"/>
  <c r="FX97" i="1"/>
  <c r="FY97" i="1"/>
  <c r="FZ97" i="1"/>
  <c r="GA97" i="1"/>
  <c r="GB97" i="1"/>
  <c r="GC97" i="1"/>
  <c r="GD97" i="1"/>
  <c r="GE97" i="1"/>
  <c r="GF97" i="1"/>
  <c r="GG97" i="1"/>
  <c r="GH97" i="1"/>
  <c r="GI97" i="1"/>
  <c r="GJ97" i="1"/>
  <c r="GK97" i="1"/>
  <c r="GL97" i="1"/>
  <c r="GM97" i="1"/>
  <c r="GN97" i="1"/>
  <c r="GO97" i="1"/>
  <c r="GP97" i="1"/>
  <c r="CY98" i="1"/>
  <c r="CZ98" i="1"/>
  <c r="DA98" i="1"/>
  <c r="DB98" i="1"/>
  <c r="DC98" i="1"/>
  <c r="DD98" i="1"/>
  <c r="DE98" i="1"/>
  <c r="DF98" i="1"/>
  <c r="DG98" i="1"/>
  <c r="DH98" i="1"/>
  <c r="DI98" i="1"/>
  <c r="DJ98" i="1"/>
  <c r="DK98" i="1"/>
  <c r="DL98" i="1"/>
  <c r="DM98" i="1"/>
  <c r="DN98" i="1"/>
  <c r="DO98" i="1"/>
  <c r="DP98" i="1"/>
  <c r="DQ98" i="1"/>
  <c r="DR98" i="1"/>
  <c r="DS98" i="1"/>
  <c r="DT98" i="1"/>
  <c r="DU98" i="1"/>
  <c r="DV98" i="1"/>
  <c r="DW98" i="1"/>
  <c r="DX98" i="1"/>
  <c r="DY98" i="1"/>
  <c r="DZ98" i="1"/>
  <c r="EA98" i="1"/>
  <c r="EB98" i="1"/>
  <c r="EC98" i="1"/>
  <c r="ED98" i="1"/>
  <c r="EE98" i="1"/>
  <c r="EF98" i="1"/>
  <c r="EG98" i="1"/>
  <c r="EH98" i="1"/>
  <c r="EI98" i="1"/>
  <c r="EJ98" i="1"/>
  <c r="EK98" i="1"/>
  <c r="EL98" i="1"/>
  <c r="EM98" i="1"/>
  <c r="EN98" i="1"/>
  <c r="EO98" i="1"/>
  <c r="EP98" i="1"/>
  <c r="EQ98" i="1"/>
  <c r="ER98" i="1"/>
  <c r="ES98" i="1"/>
  <c r="ET98" i="1"/>
  <c r="EU98" i="1"/>
  <c r="EV98" i="1"/>
  <c r="EW98" i="1"/>
  <c r="EX98" i="1"/>
  <c r="EY98" i="1"/>
  <c r="EZ98" i="1"/>
  <c r="FA98" i="1"/>
  <c r="FB98" i="1"/>
  <c r="FC98" i="1"/>
  <c r="FD98" i="1"/>
  <c r="FE98" i="1"/>
  <c r="FF98" i="1"/>
  <c r="FG98" i="1"/>
  <c r="FH98" i="1"/>
  <c r="FI98" i="1"/>
  <c r="FJ98" i="1"/>
  <c r="FK98" i="1"/>
  <c r="FL98" i="1"/>
  <c r="FM98" i="1"/>
  <c r="FN98" i="1"/>
  <c r="FO98" i="1"/>
  <c r="FP98" i="1"/>
  <c r="FQ98" i="1"/>
  <c r="FR98" i="1"/>
  <c r="FS98" i="1"/>
  <c r="FT98" i="1"/>
  <c r="FU98" i="1"/>
  <c r="FV98" i="1"/>
  <c r="FW98" i="1"/>
  <c r="FX98" i="1"/>
  <c r="FY98" i="1"/>
  <c r="FZ98" i="1"/>
  <c r="GA98" i="1"/>
  <c r="GB98" i="1"/>
  <c r="GC98" i="1"/>
  <c r="GD98" i="1"/>
  <c r="GE98" i="1"/>
  <c r="GF98" i="1"/>
  <c r="GG98" i="1"/>
  <c r="GH98" i="1"/>
  <c r="GI98" i="1"/>
  <c r="GJ98" i="1"/>
  <c r="GK98" i="1"/>
  <c r="GL98" i="1"/>
  <c r="GM98" i="1"/>
  <c r="GN98" i="1"/>
  <c r="GO98" i="1"/>
  <c r="GP98" i="1"/>
  <c r="GQ98" i="1"/>
  <c r="CY99" i="1"/>
  <c r="CZ99" i="1"/>
  <c r="DA99" i="1"/>
  <c r="DB99" i="1"/>
  <c r="DC99" i="1"/>
  <c r="DD99" i="1"/>
  <c r="DE99" i="1"/>
  <c r="DF99" i="1"/>
  <c r="DG99" i="1"/>
  <c r="DH99" i="1"/>
  <c r="DI99" i="1"/>
  <c r="DJ99" i="1"/>
  <c r="DK99" i="1"/>
  <c r="DL99" i="1"/>
  <c r="DM99" i="1"/>
  <c r="DN99" i="1"/>
  <c r="DO99" i="1"/>
  <c r="DP99" i="1"/>
  <c r="DQ99" i="1"/>
  <c r="DR99" i="1"/>
  <c r="DS99" i="1"/>
  <c r="DT99" i="1"/>
  <c r="DU99" i="1"/>
  <c r="DV99" i="1"/>
  <c r="DW99" i="1"/>
  <c r="DX99" i="1"/>
  <c r="DY99" i="1"/>
  <c r="DZ99" i="1"/>
  <c r="EA99" i="1"/>
  <c r="EB99" i="1"/>
  <c r="EC99" i="1"/>
  <c r="ED99" i="1"/>
  <c r="EE99" i="1"/>
  <c r="EF99" i="1"/>
  <c r="EG99" i="1"/>
  <c r="EH99" i="1"/>
  <c r="EI99" i="1"/>
  <c r="EJ99" i="1"/>
  <c r="EK99" i="1"/>
  <c r="EL99" i="1"/>
  <c r="EM99" i="1"/>
  <c r="EN99" i="1"/>
  <c r="EO99" i="1"/>
  <c r="EP99" i="1"/>
  <c r="EQ99" i="1"/>
  <c r="ER99" i="1"/>
  <c r="ES99" i="1"/>
  <c r="ET99" i="1"/>
  <c r="EU99" i="1"/>
  <c r="EV99" i="1"/>
  <c r="EW99" i="1"/>
  <c r="EX99" i="1"/>
  <c r="EY99" i="1"/>
  <c r="EZ99" i="1"/>
  <c r="FA99" i="1"/>
  <c r="FB99" i="1"/>
  <c r="FC99" i="1"/>
  <c r="FD99" i="1"/>
  <c r="FE99" i="1"/>
  <c r="FF99" i="1"/>
  <c r="FG99" i="1"/>
  <c r="FH99" i="1"/>
  <c r="FI99" i="1"/>
  <c r="FJ99" i="1"/>
  <c r="FK99" i="1"/>
  <c r="FL99" i="1"/>
  <c r="FM99" i="1"/>
  <c r="FN99" i="1"/>
  <c r="FO99" i="1"/>
  <c r="FP99" i="1"/>
  <c r="FQ99" i="1"/>
  <c r="FR99" i="1"/>
  <c r="FS99" i="1"/>
  <c r="FT99" i="1"/>
  <c r="FU99" i="1"/>
  <c r="FV99" i="1"/>
  <c r="FW99" i="1"/>
  <c r="FX99" i="1"/>
  <c r="FY99" i="1"/>
  <c r="FZ99" i="1"/>
  <c r="GA99" i="1"/>
  <c r="GB99" i="1"/>
  <c r="GC99" i="1"/>
  <c r="GD99" i="1"/>
  <c r="GE99" i="1"/>
  <c r="GF99" i="1"/>
  <c r="GG99" i="1"/>
  <c r="GH99" i="1"/>
  <c r="GI99" i="1"/>
  <c r="GJ99" i="1"/>
  <c r="GK99" i="1"/>
  <c r="GL99" i="1"/>
  <c r="GM99" i="1"/>
  <c r="GN99" i="1"/>
  <c r="GO99" i="1"/>
  <c r="GP99" i="1"/>
  <c r="GQ99" i="1"/>
  <c r="GR99" i="1"/>
  <c r="CY100" i="1"/>
  <c r="CZ100" i="1"/>
  <c r="DA100" i="1"/>
  <c r="DB100" i="1"/>
  <c r="DC100" i="1"/>
  <c r="DD100" i="1"/>
  <c r="DE100" i="1"/>
  <c r="DF100" i="1"/>
  <c r="DG100" i="1"/>
  <c r="DH100" i="1"/>
  <c r="DI100" i="1"/>
  <c r="DJ100" i="1"/>
  <c r="DK100" i="1"/>
  <c r="DL100" i="1"/>
  <c r="DM100" i="1"/>
  <c r="DN100" i="1"/>
  <c r="DO100" i="1"/>
  <c r="DP100" i="1"/>
  <c r="DQ100" i="1"/>
  <c r="DR100" i="1"/>
  <c r="DS100" i="1"/>
  <c r="DT100" i="1"/>
  <c r="DU100" i="1"/>
  <c r="DV100" i="1"/>
  <c r="DW100" i="1"/>
  <c r="DX100" i="1"/>
  <c r="DY100" i="1"/>
  <c r="DZ100" i="1"/>
  <c r="EA100" i="1"/>
  <c r="EB100" i="1"/>
  <c r="EC100" i="1"/>
  <c r="ED100" i="1"/>
  <c r="EE100" i="1"/>
  <c r="EF100" i="1"/>
  <c r="EG100" i="1"/>
  <c r="EH100" i="1"/>
  <c r="EI100" i="1"/>
  <c r="EJ100" i="1"/>
  <c r="EK100" i="1"/>
  <c r="EL100" i="1"/>
  <c r="EM100" i="1"/>
  <c r="EN100" i="1"/>
  <c r="EO100" i="1"/>
  <c r="EP100" i="1"/>
  <c r="EQ100" i="1"/>
  <c r="ER100" i="1"/>
  <c r="ES100" i="1"/>
  <c r="ET100" i="1"/>
  <c r="EU100" i="1"/>
  <c r="EV100" i="1"/>
  <c r="EW100" i="1"/>
  <c r="EX100" i="1"/>
  <c r="EY100" i="1"/>
  <c r="EZ100" i="1"/>
  <c r="FA100" i="1"/>
  <c r="FB100" i="1"/>
  <c r="FC100" i="1"/>
  <c r="FD100" i="1"/>
  <c r="FE100" i="1"/>
  <c r="FF100" i="1"/>
  <c r="FG100" i="1"/>
  <c r="FH100" i="1"/>
  <c r="FI100" i="1"/>
  <c r="FJ100" i="1"/>
  <c r="FK100" i="1"/>
  <c r="FL100" i="1"/>
  <c r="FM100" i="1"/>
  <c r="FN100" i="1"/>
  <c r="FO100" i="1"/>
  <c r="FP100" i="1"/>
  <c r="FQ100" i="1"/>
  <c r="FR100" i="1"/>
  <c r="FS100" i="1"/>
  <c r="FT100" i="1"/>
  <c r="FU100" i="1"/>
  <c r="FV100" i="1"/>
  <c r="FW100" i="1"/>
  <c r="FX100" i="1"/>
  <c r="FY100" i="1"/>
  <c r="FZ100" i="1"/>
  <c r="GA100" i="1"/>
  <c r="GB100" i="1"/>
  <c r="GC100" i="1"/>
  <c r="GD100" i="1"/>
  <c r="GE100" i="1"/>
  <c r="GF100" i="1"/>
  <c r="GG100" i="1"/>
  <c r="GH100" i="1"/>
  <c r="GI100" i="1"/>
  <c r="GJ100" i="1"/>
  <c r="GK100" i="1"/>
  <c r="GL100" i="1"/>
  <c r="GM100" i="1"/>
  <c r="GN100" i="1"/>
  <c r="GO100" i="1"/>
  <c r="GP100" i="1"/>
  <c r="GQ100" i="1"/>
  <c r="GR100" i="1"/>
  <c r="GS100" i="1"/>
  <c r="CX2" i="1"/>
  <c r="CX3" i="1"/>
  <c r="CX4" i="1"/>
  <c r="CX5" i="1"/>
  <c r="CX6" i="1"/>
  <c r="CX7" i="1"/>
  <c r="CX8" i="1"/>
  <c r="CX9" i="1"/>
  <c r="CX10" i="1"/>
  <c r="CX11" i="1"/>
  <c r="CX12" i="1"/>
  <c r="CX13" i="1"/>
  <c r="CX14" i="1"/>
  <c r="CX15" i="1"/>
  <c r="CX16" i="1"/>
  <c r="CX17" i="1"/>
  <c r="CX18" i="1"/>
  <c r="CX19" i="1"/>
  <c r="CX20" i="1"/>
  <c r="CX21" i="1"/>
  <c r="CX22" i="1"/>
  <c r="CX23" i="1"/>
  <c r="CX24" i="1"/>
  <c r="CX25" i="1"/>
  <c r="CX26" i="1"/>
  <c r="CX27" i="1"/>
  <c r="CX28" i="1"/>
  <c r="CX29" i="1"/>
  <c r="CX30" i="1"/>
  <c r="CX31" i="1"/>
  <c r="CX32" i="1"/>
  <c r="CX33" i="1"/>
  <c r="CX34" i="1"/>
  <c r="CX35" i="1"/>
  <c r="CX36" i="1"/>
  <c r="CX37" i="1"/>
  <c r="CX38" i="1"/>
  <c r="CX39" i="1"/>
  <c r="CX40" i="1"/>
  <c r="CX41" i="1"/>
  <c r="CX42" i="1"/>
  <c r="CX43" i="1"/>
  <c r="CX44" i="1"/>
  <c r="CX45" i="1"/>
  <c r="CX46" i="1"/>
  <c r="CX47" i="1"/>
  <c r="CX48" i="1"/>
  <c r="CX49" i="1"/>
  <c r="CX50" i="1"/>
  <c r="CX51" i="1"/>
  <c r="CX52" i="1"/>
  <c r="CX53" i="1"/>
  <c r="CX54" i="1"/>
  <c r="CX55" i="1"/>
  <c r="CX56" i="1"/>
  <c r="CX57" i="1"/>
  <c r="CX58" i="1"/>
  <c r="CX59" i="1"/>
  <c r="CX60" i="1"/>
  <c r="CX61" i="1"/>
  <c r="CX62" i="1"/>
  <c r="CX63" i="1"/>
  <c r="CX64" i="1"/>
  <c r="CX65" i="1"/>
  <c r="CX66" i="1"/>
  <c r="CX67" i="1"/>
  <c r="CX68" i="1"/>
  <c r="CX69" i="1"/>
  <c r="CX70" i="1"/>
  <c r="CX71" i="1"/>
  <c r="CX72" i="1"/>
  <c r="CX73" i="1"/>
  <c r="CX74" i="1"/>
  <c r="CX75" i="1"/>
  <c r="CX76" i="1"/>
  <c r="CX77" i="1"/>
  <c r="CX78" i="1"/>
  <c r="CX79" i="1"/>
  <c r="CX80" i="1"/>
  <c r="CX81" i="1"/>
  <c r="CX82" i="1"/>
  <c r="CX83" i="1"/>
  <c r="CX84" i="1"/>
  <c r="CX85" i="1"/>
  <c r="CX86" i="1"/>
  <c r="CX87" i="1"/>
  <c r="CX88" i="1"/>
  <c r="CX89" i="1"/>
  <c r="CX90" i="1"/>
  <c r="CX91" i="1"/>
  <c r="CX92" i="1"/>
  <c r="CX93" i="1"/>
  <c r="CX94" i="1"/>
  <c r="CX95" i="1"/>
  <c r="CX96" i="1"/>
  <c r="CX97" i="1"/>
  <c r="CX98" i="1"/>
  <c r="CX99" i="1"/>
  <c r="CX100" i="1"/>
  <c r="CX1" i="1"/>
</calcChain>
</file>

<file path=xl/connections.xml><?xml version="1.0" encoding="utf-8"?>
<connections xmlns="http://schemas.openxmlformats.org/spreadsheetml/2006/main">
  <connection id="1" name="p067_triangle" type="6" refreshedVersion="4" background="1" saveData="1">
    <textPr codePage="850" sourceFile="C:\Users\Roberto\Documents\GitHub\EulerErlang\p067_triangle.txt" space="1" consecutive="1">
      <textFields count="10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p067_triangle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S100"/>
  <sheetViews>
    <sheetView tabSelected="1" topLeftCell="FS63" workbookViewId="0">
      <selection activeCell="CX1" sqref="CX1:GT100"/>
    </sheetView>
  </sheetViews>
  <sheetFormatPr defaultRowHeight="15" x14ac:dyDescent="0.25"/>
  <cols>
    <col min="1" max="100" width="3" bestFit="1" customWidth="1"/>
  </cols>
  <sheetData>
    <row r="1" spans="1:117" x14ac:dyDescent="0.25">
      <c r="A1">
        <v>59</v>
      </c>
      <c r="CX1" t="str">
        <f>"{{"&amp;ROW(A1)&amp;","&amp;COLUMN(A1)&amp;"},"&amp;A1&amp;"},"</f>
        <v>{{1,1},59},</v>
      </c>
    </row>
    <row r="2" spans="1:117" x14ac:dyDescent="0.25">
      <c r="A2">
        <v>73</v>
      </c>
      <c r="B2">
        <v>41</v>
      </c>
      <c r="CX2" t="str">
        <f t="shared" ref="CX2:CX65" si="0">"{{"&amp;ROW(A2)&amp;","&amp;COLUMN(A2)&amp;"},"&amp;A2&amp;"},"</f>
        <v>{{2,1},73},</v>
      </c>
      <c r="CY2" t="str">
        <f t="shared" ref="CY1:FJ4" si="1">"{{"&amp;ROW(B2)&amp;","&amp;COLUMN(B2)&amp;"},"&amp;B2&amp;"},"</f>
        <v>{{2,2},41},</v>
      </c>
    </row>
    <row r="3" spans="1:117" x14ac:dyDescent="0.25">
      <c r="A3">
        <v>52</v>
      </c>
      <c r="B3">
        <v>40</v>
      </c>
      <c r="C3">
        <v>9</v>
      </c>
      <c r="CX3" t="str">
        <f t="shared" si="0"/>
        <v>{{3,1},52},</v>
      </c>
      <c r="CY3" t="str">
        <f t="shared" si="1"/>
        <v>{{3,2},40},</v>
      </c>
      <c r="CZ3" t="str">
        <f t="shared" si="1"/>
        <v>{{3,3},9},</v>
      </c>
    </row>
    <row r="4" spans="1:117" x14ac:dyDescent="0.25">
      <c r="A4">
        <v>26</v>
      </c>
      <c r="B4">
        <v>53</v>
      </c>
      <c r="C4">
        <v>6</v>
      </c>
      <c r="D4">
        <v>34</v>
      </c>
      <c r="CX4" t="str">
        <f t="shared" si="0"/>
        <v>{{4,1},26},</v>
      </c>
      <c r="CY4" t="str">
        <f t="shared" si="1"/>
        <v>{{4,2},53},</v>
      </c>
      <c r="CZ4" t="str">
        <f t="shared" si="1"/>
        <v>{{4,3},6},</v>
      </c>
      <c r="DA4" t="str">
        <f t="shared" si="1"/>
        <v>{{4,4},34},</v>
      </c>
    </row>
    <row r="5" spans="1:117" x14ac:dyDescent="0.25">
      <c r="A5">
        <v>10</v>
      </c>
      <c r="B5">
        <v>51</v>
      </c>
      <c r="C5">
        <v>87</v>
      </c>
      <c r="D5">
        <v>86</v>
      </c>
      <c r="E5">
        <v>81</v>
      </c>
      <c r="CX5" t="str">
        <f t="shared" si="0"/>
        <v>{{5,1},10},</v>
      </c>
      <c r="CY5" t="str">
        <f t="shared" ref="CY5:CY68" si="2">"{{"&amp;ROW(B5)&amp;","&amp;COLUMN(B5)&amp;"},"&amp;B5&amp;"},"</f>
        <v>{{5,2},51},</v>
      </c>
      <c r="CZ5" t="str">
        <f t="shared" ref="CZ5:CZ68" si="3">"{{"&amp;ROW(C5)&amp;","&amp;COLUMN(C5)&amp;"},"&amp;C5&amp;"},"</f>
        <v>{{5,3},87},</v>
      </c>
      <c r="DA5" t="str">
        <f t="shared" ref="DA5:DA68" si="4">"{{"&amp;ROW(D5)&amp;","&amp;COLUMN(D5)&amp;"},"&amp;D5&amp;"},"</f>
        <v>{{5,4},86},</v>
      </c>
      <c r="DB5" t="str">
        <f t="shared" ref="DB5:DB68" si="5">"{{"&amp;ROW(E5)&amp;","&amp;COLUMN(E5)&amp;"},"&amp;E5&amp;"},"</f>
        <v>{{5,5},81},</v>
      </c>
    </row>
    <row r="6" spans="1:117" x14ac:dyDescent="0.25">
      <c r="A6">
        <v>61</v>
      </c>
      <c r="B6">
        <v>95</v>
      </c>
      <c r="C6">
        <v>66</v>
      </c>
      <c r="D6">
        <v>57</v>
      </c>
      <c r="E6">
        <v>25</v>
      </c>
      <c r="F6">
        <v>68</v>
      </c>
      <c r="CX6" t="str">
        <f t="shared" si="0"/>
        <v>{{6,1},61},</v>
      </c>
      <c r="CY6" t="str">
        <f t="shared" si="2"/>
        <v>{{6,2},95},</v>
      </c>
      <c r="CZ6" t="str">
        <f t="shared" si="3"/>
        <v>{{6,3},66},</v>
      </c>
      <c r="DA6" t="str">
        <f t="shared" si="4"/>
        <v>{{6,4},57},</v>
      </c>
      <c r="DB6" t="str">
        <f t="shared" si="5"/>
        <v>{{6,5},25},</v>
      </c>
      <c r="DC6" t="str">
        <f t="shared" ref="DC5:DC68" si="6">"{{"&amp;ROW(F6)&amp;","&amp;COLUMN(F6)&amp;"},"&amp;F6&amp;"},"</f>
        <v>{{6,6},68},</v>
      </c>
    </row>
    <row r="7" spans="1:117" x14ac:dyDescent="0.25">
      <c r="A7">
        <v>90</v>
      </c>
      <c r="B7">
        <v>81</v>
      </c>
      <c r="C7">
        <v>80</v>
      </c>
      <c r="D7">
        <v>38</v>
      </c>
      <c r="E7">
        <v>92</v>
      </c>
      <c r="F7">
        <v>67</v>
      </c>
      <c r="G7">
        <v>73</v>
      </c>
      <c r="CX7" t="str">
        <f t="shared" si="0"/>
        <v>{{7,1},90},</v>
      </c>
      <c r="CY7" t="str">
        <f t="shared" si="2"/>
        <v>{{7,2},81},</v>
      </c>
      <c r="CZ7" t="str">
        <f t="shared" si="3"/>
        <v>{{7,3},80},</v>
      </c>
      <c r="DA7" t="str">
        <f t="shared" si="4"/>
        <v>{{7,4},38},</v>
      </c>
      <c r="DB7" t="str">
        <f t="shared" si="5"/>
        <v>{{7,5},92},</v>
      </c>
      <c r="DC7" t="str">
        <f t="shared" si="6"/>
        <v>{{7,6},67},</v>
      </c>
      <c r="DD7" t="str">
        <f t="shared" ref="DD5:DD68" si="7">"{{"&amp;ROW(G7)&amp;","&amp;COLUMN(G7)&amp;"},"&amp;G7&amp;"},"</f>
        <v>{{7,7},73},</v>
      </c>
    </row>
    <row r="8" spans="1:117" x14ac:dyDescent="0.25">
      <c r="A8">
        <v>30</v>
      </c>
      <c r="B8">
        <v>28</v>
      </c>
      <c r="C8">
        <v>51</v>
      </c>
      <c r="D8">
        <v>76</v>
      </c>
      <c r="E8">
        <v>81</v>
      </c>
      <c r="F8">
        <v>18</v>
      </c>
      <c r="G8">
        <v>75</v>
      </c>
      <c r="H8">
        <v>44</v>
      </c>
      <c r="CX8" t="str">
        <f t="shared" si="0"/>
        <v>{{8,1},30},</v>
      </c>
      <c r="CY8" t="str">
        <f t="shared" si="2"/>
        <v>{{8,2},28},</v>
      </c>
      <c r="CZ8" t="str">
        <f t="shared" si="3"/>
        <v>{{8,3},51},</v>
      </c>
      <c r="DA8" t="str">
        <f t="shared" si="4"/>
        <v>{{8,4},76},</v>
      </c>
      <c r="DB8" t="str">
        <f t="shared" si="5"/>
        <v>{{8,5},81},</v>
      </c>
      <c r="DC8" t="str">
        <f t="shared" si="6"/>
        <v>{{8,6},18},</v>
      </c>
      <c r="DD8" t="str">
        <f t="shared" si="7"/>
        <v>{{8,7},75},</v>
      </c>
      <c r="DE8" t="str">
        <f t="shared" ref="DE5:DE68" si="8">"{{"&amp;ROW(H8)&amp;","&amp;COLUMN(H8)&amp;"},"&amp;H8&amp;"},"</f>
        <v>{{8,8},44},</v>
      </c>
    </row>
    <row r="9" spans="1:117" x14ac:dyDescent="0.25">
      <c r="A9">
        <v>84</v>
      </c>
      <c r="B9">
        <v>14</v>
      </c>
      <c r="C9">
        <v>95</v>
      </c>
      <c r="D9">
        <v>87</v>
      </c>
      <c r="E9">
        <v>62</v>
      </c>
      <c r="F9">
        <v>81</v>
      </c>
      <c r="G9">
        <v>17</v>
      </c>
      <c r="H9">
        <v>78</v>
      </c>
      <c r="I9">
        <v>58</v>
      </c>
      <c r="CX9" t="str">
        <f t="shared" si="0"/>
        <v>{{9,1},84},</v>
      </c>
      <c r="CY9" t="str">
        <f t="shared" si="2"/>
        <v>{{9,2},14},</v>
      </c>
      <c r="CZ9" t="str">
        <f t="shared" si="3"/>
        <v>{{9,3},95},</v>
      </c>
      <c r="DA9" t="str">
        <f t="shared" si="4"/>
        <v>{{9,4},87},</v>
      </c>
      <c r="DB9" t="str">
        <f t="shared" si="5"/>
        <v>{{9,5},62},</v>
      </c>
      <c r="DC9" t="str">
        <f t="shared" si="6"/>
        <v>{{9,6},81},</v>
      </c>
      <c r="DD9" t="str">
        <f t="shared" si="7"/>
        <v>{{9,7},17},</v>
      </c>
      <c r="DE9" t="str">
        <f t="shared" si="8"/>
        <v>{{9,8},78},</v>
      </c>
      <c r="DF9" t="str">
        <f t="shared" ref="DF5:DF68" si="9">"{{"&amp;ROW(I9)&amp;","&amp;COLUMN(I9)&amp;"},"&amp;I9&amp;"},"</f>
        <v>{{9,9},58},</v>
      </c>
    </row>
    <row r="10" spans="1:117" x14ac:dyDescent="0.25">
      <c r="A10">
        <v>21</v>
      </c>
      <c r="B10">
        <v>46</v>
      </c>
      <c r="C10">
        <v>71</v>
      </c>
      <c r="D10">
        <v>58</v>
      </c>
      <c r="E10">
        <v>2</v>
      </c>
      <c r="F10">
        <v>79</v>
      </c>
      <c r="G10">
        <v>62</v>
      </c>
      <c r="H10">
        <v>39</v>
      </c>
      <c r="I10">
        <v>31</v>
      </c>
      <c r="J10">
        <v>9</v>
      </c>
      <c r="CX10" t="str">
        <f t="shared" si="0"/>
        <v>{{10,1},21},</v>
      </c>
      <c r="CY10" t="str">
        <f t="shared" si="2"/>
        <v>{{10,2},46},</v>
      </c>
      <c r="CZ10" t="str">
        <f t="shared" si="3"/>
        <v>{{10,3},71},</v>
      </c>
      <c r="DA10" t="str">
        <f t="shared" si="4"/>
        <v>{{10,4},58},</v>
      </c>
      <c r="DB10" t="str">
        <f t="shared" si="5"/>
        <v>{{10,5},2},</v>
      </c>
      <c r="DC10" t="str">
        <f t="shared" si="6"/>
        <v>{{10,6},79},</v>
      </c>
      <c r="DD10" t="str">
        <f t="shared" si="7"/>
        <v>{{10,7},62},</v>
      </c>
      <c r="DE10" t="str">
        <f t="shared" si="8"/>
        <v>{{10,8},39},</v>
      </c>
      <c r="DF10" t="str">
        <f t="shared" si="9"/>
        <v>{{10,9},31},</v>
      </c>
      <c r="DG10" t="str">
        <f t="shared" ref="DG5:DG68" si="10">"{{"&amp;ROW(J10)&amp;","&amp;COLUMN(J10)&amp;"},"&amp;J10&amp;"},"</f>
        <v>{{10,10},9},</v>
      </c>
    </row>
    <row r="11" spans="1:117" x14ac:dyDescent="0.25">
      <c r="A11">
        <v>56</v>
      </c>
      <c r="B11">
        <v>34</v>
      </c>
      <c r="C11">
        <v>35</v>
      </c>
      <c r="D11">
        <v>53</v>
      </c>
      <c r="E11">
        <v>78</v>
      </c>
      <c r="F11">
        <v>31</v>
      </c>
      <c r="G11">
        <v>81</v>
      </c>
      <c r="H11">
        <v>18</v>
      </c>
      <c r="I11">
        <v>90</v>
      </c>
      <c r="J11">
        <v>93</v>
      </c>
      <c r="K11">
        <v>15</v>
      </c>
      <c r="CX11" t="str">
        <f t="shared" si="0"/>
        <v>{{11,1},56},</v>
      </c>
      <c r="CY11" t="str">
        <f t="shared" si="2"/>
        <v>{{11,2},34},</v>
      </c>
      <c r="CZ11" t="str">
        <f t="shared" si="3"/>
        <v>{{11,3},35},</v>
      </c>
      <c r="DA11" t="str">
        <f t="shared" si="4"/>
        <v>{{11,4},53},</v>
      </c>
      <c r="DB11" t="str">
        <f t="shared" si="5"/>
        <v>{{11,5},78},</v>
      </c>
      <c r="DC11" t="str">
        <f t="shared" si="6"/>
        <v>{{11,6},31},</v>
      </c>
      <c r="DD11" t="str">
        <f t="shared" si="7"/>
        <v>{{11,7},81},</v>
      </c>
      <c r="DE11" t="str">
        <f t="shared" si="8"/>
        <v>{{11,8},18},</v>
      </c>
      <c r="DF11" t="str">
        <f t="shared" si="9"/>
        <v>{{11,9},90},</v>
      </c>
      <c r="DG11" t="str">
        <f t="shared" si="10"/>
        <v>{{11,10},93},</v>
      </c>
      <c r="DH11" t="str">
        <f t="shared" ref="DH5:DH68" si="11">"{{"&amp;ROW(K11)&amp;","&amp;COLUMN(K11)&amp;"},"&amp;K11&amp;"},"</f>
        <v>{{11,11},15},</v>
      </c>
    </row>
    <row r="12" spans="1:117" x14ac:dyDescent="0.25">
      <c r="A12">
        <v>78</v>
      </c>
      <c r="B12">
        <v>53</v>
      </c>
      <c r="C12">
        <v>4</v>
      </c>
      <c r="D12">
        <v>21</v>
      </c>
      <c r="E12">
        <v>84</v>
      </c>
      <c r="F12">
        <v>93</v>
      </c>
      <c r="G12">
        <v>32</v>
      </c>
      <c r="H12">
        <v>13</v>
      </c>
      <c r="I12">
        <v>97</v>
      </c>
      <c r="J12">
        <v>11</v>
      </c>
      <c r="K12">
        <v>37</v>
      </c>
      <c r="L12">
        <v>51</v>
      </c>
      <c r="CX12" t="str">
        <f t="shared" si="0"/>
        <v>{{12,1},78},</v>
      </c>
      <c r="CY12" t="str">
        <f t="shared" si="2"/>
        <v>{{12,2},53},</v>
      </c>
      <c r="CZ12" t="str">
        <f t="shared" si="3"/>
        <v>{{12,3},4},</v>
      </c>
      <c r="DA12" t="str">
        <f t="shared" si="4"/>
        <v>{{12,4},21},</v>
      </c>
      <c r="DB12" t="str">
        <f t="shared" si="5"/>
        <v>{{12,5},84},</v>
      </c>
      <c r="DC12" t="str">
        <f t="shared" si="6"/>
        <v>{{12,6},93},</v>
      </c>
      <c r="DD12" t="str">
        <f t="shared" si="7"/>
        <v>{{12,7},32},</v>
      </c>
      <c r="DE12" t="str">
        <f t="shared" si="8"/>
        <v>{{12,8},13},</v>
      </c>
      <c r="DF12" t="str">
        <f t="shared" si="9"/>
        <v>{{12,9},97},</v>
      </c>
      <c r="DG12" t="str">
        <f t="shared" si="10"/>
        <v>{{12,10},11},</v>
      </c>
      <c r="DH12" t="str">
        <f t="shared" si="11"/>
        <v>{{12,11},37},</v>
      </c>
      <c r="DI12" t="str">
        <f t="shared" ref="DI5:DI68" si="12">"{{"&amp;ROW(L12)&amp;","&amp;COLUMN(L12)&amp;"},"&amp;L12&amp;"},"</f>
        <v>{{12,12},51},</v>
      </c>
    </row>
    <row r="13" spans="1:117" x14ac:dyDescent="0.25">
      <c r="A13">
        <v>45</v>
      </c>
      <c r="B13">
        <v>3</v>
      </c>
      <c r="C13">
        <v>81</v>
      </c>
      <c r="D13">
        <v>79</v>
      </c>
      <c r="E13">
        <v>5</v>
      </c>
      <c r="F13">
        <v>18</v>
      </c>
      <c r="G13">
        <v>78</v>
      </c>
      <c r="H13">
        <v>86</v>
      </c>
      <c r="I13">
        <v>13</v>
      </c>
      <c r="J13">
        <v>30</v>
      </c>
      <c r="K13">
        <v>63</v>
      </c>
      <c r="L13">
        <v>99</v>
      </c>
      <c r="M13">
        <v>95</v>
      </c>
      <c r="CX13" t="str">
        <f t="shared" si="0"/>
        <v>{{13,1},45},</v>
      </c>
      <c r="CY13" t="str">
        <f t="shared" si="2"/>
        <v>{{13,2},3},</v>
      </c>
      <c r="CZ13" t="str">
        <f t="shared" si="3"/>
        <v>{{13,3},81},</v>
      </c>
      <c r="DA13" t="str">
        <f t="shared" si="4"/>
        <v>{{13,4},79},</v>
      </c>
      <c r="DB13" t="str">
        <f t="shared" si="5"/>
        <v>{{13,5},5},</v>
      </c>
      <c r="DC13" t="str">
        <f t="shared" si="6"/>
        <v>{{13,6},18},</v>
      </c>
      <c r="DD13" t="str">
        <f t="shared" si="7"/>
        <v>{{13,7},78},</v>
      </c>
      <c r="DE13" t="str">
        <f t="shared" si="8"/>
        <v>{{13,8},86},</v>
      </c>
      <c r="DF13" t="str">
        <f t="shared" si="9"/>
        <v>{{13,9},13},</v>
      </c>
      <c r="DG13" t="str">
        <f t="shared" si="10"/>
        <v>{{13,10},30},</v>
      </c>
      <c r="DH13" t="str">
        <f t="shared" si="11"/>
        <v>{{13,11},63},</v>
      </c>
      <c r="DI13" t="str">
        <f t="shared" si="12"/>
        <v>{{13,12},99},</v>
      </c>
      <c r="DJ13" t="str">
        <f t="shared" ref="DJ5:DJ68" si="13">"{{"&amp;ROW(M13)&amp;","&amp;COLUMN(M13)&amp;"},"&amp;M13&amp;"},"</f>
        <v>{{13,13},95},</v>
      </c>
    </row>
    <row r="14" spans="1:117" x14ac:dyDescent="0.25">
      <c r="A14">
        <v>39</v>
      </c>
      <c r="B14">
        <v>87</v>
      </c>
      <c r="C14">
        <v>96</v>
      </c>
      <c r="D14">
        <v>28</v>
      </c>
      <c r="E14">
        <v>3</v>
      </c>
      <c r="F14">
        <v>38</v>
      </c>
      <c r="G14">
        <v>42</v>
      </c>
      <c r="H14">
        <v>17</v>
      </c>
      <c r="I14">
        <v>82</v>
      </c>
      <c r="J14">
        <v>87</v>
      </c>
      <c r="K14">
        <v>58</v>
      </c>
      <c r="L14">
        <v>7</v>
      </c>
      <c r="M14">
        <v>22</v>
      </c>
      <c r="N14">
        <v>57</v>
      </c>
      <c r="CX14" t="str">
        <f t="shared" si="0"/>
        <v>{{14,1},39},</v>
      </c>
      <c r="CY14" t="str">
        <f t="shared" si="2"/>
        <v>{{14,2},87},</v>
      </c>
      <c r="CZ14" t="str">
        <f t="shared" si="3"/>
        <v>{{14,3},96},</v>
      </c>
      <c r="DA14" t="str">
        <f t="shared" si="4"/>
        <v>{{14,4},28},</v>
      </c>
      <c r="DB14" t="str">
        <f t="shared" si="5"/>
        <v>{{14,5},3},</v>
      </c>
      <c r="DC14" t="str">
        <f t="shared" si="6"/>
        <v>{{14,6},38},</v>
      </c>
      <c r="DD14" t="str">
        <f t="shared" si="7"/>
        <v>{{14,7},42},</v>
      </c>
      <c r="DE14" t="str">
        <f t="shared" si="8"/>
        <v>{{14,8},17},</v>
      </c>
      <c r="DF14" t="str">
        <f t="shared" si="9"/>
        <v>{{14,9},82},</v>
      </c>
      <c r="DG14" t="str">
        <f t="shared" si="10"/>
        <v>{{14,10},87},</v>
      </c>
      <c r="DH14" t="str">
        <f t="shared" si="11"/>
        <v>{{14,11},58},</v>
      </c>
      <c r="DI14" t="str">
        <f t="shared" si="12"/>
        <v>{{14,12},7},</v>
      </c>
      <c r="DJ14" t="str">
        <f t="shared" si="13"/>
        <v>{{14,13},22},</v>
      </c>
      <c r="DK14" t="str">
        <f t="shared" ref="DK5:DK68" si="14">"{{"&amp;ROW(N14)&amp;","&amp;COLUMN(N14)&amp;"},"&amp;N14&amp;"},"</f>
        <v>{{14,14},57},</v>
      </c>
    </row>
    <row r="15" spans="1:117" x14ac:dyDescent="0.25">
      <c r="A15">
        <v>6</v>
      </c>
      <c r="B15">
        <v>17</v>
      </c>
      <c r="C15">
        <v>51</v>
      </c>
      <c r="D15">
        <v>17</v>
      </c>
      <c r="E15">
        <v>7</v>
      </c>
      <c r="F15">
        <v>93</v>
      </c>
      <c r="G15">
        <v>9</v>
      </c>
      <c r="H15">
        <v>7</v>
      </c>
      <c r="I15">
        <v>75</v>
      </c>
      <c r="J15">
        <v>97</v>
      </c>
      <c r="K15">
        <v>95</v>
      </c>
      <c r="L15">
        <v>78</v>
      </c>
      <c r="M15">
        <v>87</v>
      </c>
      <c r="N15">
        <v>8</v>
      </c>
      <c r="O15">
        <v>53</v>
      </c>
      <c r="CX15" t="str">
        <f t="shared" si="0"/>
        <v>{{15,1},6},</v>
      </c>
      <c r="CY15" t="str">
        <f t="shared" si="2"/>
        <v>{{15,2},17},</v>
      </c>
      <c r="CZ15" t="str">
        <f t="shared" si="3"/>
        <v>{{15,3},51},</v>
      </c>
      <c r="DA15" t="str">
        <f t="shared" si="4"/>
        <v>{{15,4},17},</v>
      </c>
      <c r="DB15" t="str">
        <f t="shared" si="5"/>
        <v>{{15,5},7},</v>
      </c>
      <c r="DC15" t="str">
        <f t="shared" si="6"/>
        <v>{{15,6},93},</v>
      </c>
      <c r="DD15" t="str">
        <f t="shared" si="7"/>
        <v>{{15,7},9},</v>
      </c>
      <c r="DE15" t="str">
        <f t="shared" si="8"/>
        <v>{{15,8},7},</v>
      </c>
      <c r="DF15" t="str">
        <f t="shared" si="9"/>
        <v>{{15,9},75},</v>
      </c>
      <c r="DG15" t="str">
        <f t="shared" si="10"/>
        <v>{{15,10},97},</v>
      </c>
      <c r="DH15" t="str">
        <f t="shared" si="11"/>
        <v>{{15,11},95},</v>
      </c>
      <c r="DI15" t="str">
        <f t="shared" si="12"/>
        <v>{{15,12},78},</v>
      </c>
      <c r="DJ15" t="str">
        <f t="shared" si="13"/>
        <v>{{15,13},87},</v>
      </c>
      <c r="DK15" t="str">
        <f t="shared" si="14"/>
        <v>{{15,14},8},</v>
      </c>
      <c r="DL15" t="str">
        <f t="shared" ref="DL5:DL68" si="15">"{{"&amp;ROW(O15)&amp;","&amp;COLUMN(O15)&amp;"},"&amp;O15&amp;"},"</f>
        <v>{{15,15},53},</v>
      </c>
    </row>
    <row r="16" spans="1:117" x14ac:dyDescent="0.25">
      <c r="A16">
        <v>67</v>
      </c>
      <c r="B16">
        <v>66</v>
      </c>
      <c r="C16">
        <v>59</v>
      </c>
      <c r="D16">
        <v>60</v>
      </c>
      <c r="E16">
        <v>88</v>
      </c>
      <c r="F16">
        <v>99</v>
      </c>
      <c r="G16">
        <v>94</v>
      </c>
      <c r="H16">
        <v>65</v>
      </c>
      <c r="I16">
        <v>55</v>
      </c>
      <c r="J16">
        <v>77</v>
      </c>
      <c r="K16">
        <v>55</v>
      </c>
      <c r="L16">
        <v>34</v>
      </c>
      <c r="M16">
        <v>27</v>
      </c>
      <c r="N16">
        <v>53</v>
      </c>
      <c r="O16">
        <v>78</v>
      </c>
      <c r="P16">
        <v>28</v>
      </c>
      <c r="CX16" t="str">
        <f t="shared" si="0"/>
        <v>{{16,1},67},</v>
      </c>
      <c r="CY16" t="str">
        <f t="shared" si="2"/>
        <v>{{16,2},66},</v>
      </c>
      <c r="CZ16" t="str">
        <f t="shared" si="3"/>
        <v>{{16,3},59},</v>
      </c>
      <c r="DA16" t="str">
        <f t="shared" si="4"/>
        <v>{{16,4},60},</v>
      </c>
      <c r="DB16" t="str">
        <f t="shared" si="5"/>
        <v>{{16,5},88},</v>
      </c>
      <c r="DC16" t="str">
        <f t="shared" si="6"/>
        <v>{{16,6},99},</v>
      </c>
      <c r="DD16" t="str">
        <f t="shared" si="7"/>
        <v>{{16,7},94},</v>
      </c>
      <c r="DE16" t="str">
        <f t="shared" si="8"/>
        <v>{{16,8},65},</v>
      </c>
      <c r="DF16" t="str">
        <f t="shared" si="9"/>
        <v>{{16,9},55},</v>
      </c>
      <c r="DG16" t="str">
        <f t="shared" si="10"/>
        <v>{{16,10},77},</v>
      </c>
      <c r="DH16" t="str">
        <f t="shared" si="11"/>
        <v>{{16,11},55},</v>
      </c>
      <c r="DI16" t="str">
        <f t="shared" si="12"/>
        <v>{{16,12},34},</v>
      </c>
      <c r="DJ16" t="str">
        <f t="shared" si="13"/>
        <v>{{16,13},27},</v>
      </c>
      <c r="DK16" t="str">
        <f t="shared" si="14"/>
        <v>{{16,14},53},</v>
      </c>
      <c r="DL16" t="str">
        <f t="shared" si="15"/>
        <v>{{16,15},78},</v>
      </c>
      <c r="DM16" t="str">
        <f t="shared" ref="DM5:DM68" si="16">"{{"&amp;ROW(P16)&amp;","&amp;COLUMN(P16)&amp;"},"&amp;P16&amp;"},"</f>
        <v>{{16,16},28},</v>
      </c>
    </row>
    <row r="17" spans="1:133" x14ac:dyDescent="0.25">
      <c r="A17">
        <v>76</v>
      </c>
      <c r="B17">
        <v>40</v>
      </c>
      <c r="C17">
        <v>41</v>
      </c>
      <c r="D17">
        <v>4</v>
      </c>
      <c r="E17">
        <v>87</v>
      </c>
      <c r="F17">
        <v>16</v>
      </c>
      <c r="G17">
        <v>9</v>
      </c>
      <c r="H17">
        <v>42</v>
      </c>
      <c r="I17">
        <v>75</v>
      </c>
      <c r="J17">
        <v>69</v>
      </c>
      <c r="K17">
        <v>23</v>
      </c>
      <c r="L17">
        <v>97</v>
      </c>
      <c r="M17">
        <v>30</v>
      </c>
      <c r="N17">
        <v>60</v>
      </c>
      <c r="O17">
        <v>10</v>
      </c>
      <c r="P17">
        <v>79</v>
      </c>
      <c r="Q17">
        <v>87</v>
      </c>
      <c r="CX17" t="str">
        <f t="shared" si="0"/>
        <v>{{17,1},76},</v>
      </c>
      <c r="CY17" t="str">
        <f t="shared" si="2"/>
        <v>{{17,2},40},</v>
      </c>
      <c r="CZ17" t="str">
        <f t="shared" si="3"/>
        <v>{{17,3},41},</v>
      </c>
      <c r="DA17" t="str">
        <f t="shared" si="4"/>
        <v>{{17,4},4},</v>
      </c>
      <c r="DB17" t="str">
        <f t="shared" si="5"/>
        <v>{{17,5},87},</v>
      </c>
      <c r="DC17" t="str">
        <f t="shared" si="6"/>
        <v>{{17,6},16},</v>
      </c>
      <c r="DD17" t="str">
        <f t="shared" si="7"/>
        <v>{{17,7},9},</v>
      </c>
      <c r="DE17" t="str">
        <f t="shared" si="8"/>
        <v>{{17,8},42},</v>
      </c>
      <c r="DF17" t="str">
        <f t="shared" si="9"/>
        <v>{{17,9},75},</v>
      </c>
      <c r="DG17" t="str">
        <f t="shared" si="10"/>
        <v>{{17,10},69},</v>
      </c>
      <c r="DH17" t="str">
        <f t="shared" si="11"/>
        <v>{{17,11},23},</v>
      </c>
      <c r="DI17" t="str">
        <f t="shared" si="12"/>
        <v>{{17,12},97},</v>
      </c>
      <c r="DJ17" t="str">
        <f t="shared" si="13"/>
        <v>{{17,13},30},</v>
      </c>
      <c r="DK17" t="str">
        <f t="shared" si="14"/>
        <v>{{17,14},60},</v>
      </c>
      <c r="DL17" t="str">
        <f t="shared" si="15"/>
        <v>{{17,15},10},</v>
      </c>
      <c r="DM17" t="str">
        <f t="shared" si="16"/>
        <v>{{17,16},79},</v>
      </c>
      <c r="DN17" t="str">
        <f t="shared" ref="DN5:DN68" si="17">"{{"&amp;ROW(Q17)&amp;","&amp;COLUMN(Q17)&amp;"},"&amp;Q17&amp;"},"</f>
        <v>{{17,17},87},</v>
      </c>
    </row>
    <row r="18" spans="1:133" x14ac:dyDescent="0.25">
      <c r="A18">
        <v>12</v>
      </c>
      <c r="B18">
        <v>10</v>
      </c>
      <c r="C18">
        <v>44</v>
      </c>
      <c r="D18">
        <v>26</v>
      </c>
      <c r="E18">
        <v>21</v>
      </c>
      <c r="F18">
        <v>36</v>
      </c>
      <c r="G18">
        <v>32</v>
      </c>
      <c r="H18">
        <v>84</v>
      </c>
      <c r="I18">
        <v>98</v>
      </c>
      <c r="J18">
        <v>60</v>
      </c>
      <c r="K18">
        <v>13</v>
      </c>
      <c r="L18">
        <v>12</v>
      </c>
      <c r="M18">
        <v>36</v>
      </c>
      <c r="N18">
        <v>16</v>
      </c>
      <c r="O18">
        <v>63</v>
      </c>
      <c r="P18">
        <v>31</v>
      </c>
      <c r="Q18">
        <v>91</v>
      </c>
      <c r="R18">
        <v>35</v>
      </c>
      <c r="CX18" t="str">
        <f t="shared" si="0"/>
        <v>{{18,1},12},</v>
      </c>
      <c r="CY18" t="str">
        <f t="shared" si="2"/>
        <v>{{18,2},10},</v>
      </c>
      <c r="CZ18" t="str">
        <f t="shared" si="3"/>
        <v>{{18,3},44},</v>
      </c>
      <c r="DA18" t="str">
        <f t="shared" si="4"/>
        <v>{{18,4},26},</v>
      </c>
      <c r="DB18" t="str">
        <f t="shared" si="5"/>
        <v>{{18,5},21},</v>
      </c>
      <c r="DC18" t="str">
        <f t="shared" si="6"/>
        <v>{{18,6},36},</v>
      </c>
      <c r="DD18" t="str">
        <f t="shared" si="7"/>
        <v>{{18,7},32},</v>
      </c>
      <c r="DE18" t="str">
        <f t="shared" si="8"/>
        <v>{{18,8},84},</v>
      </c>
      <c r="DF18" t="str">
        <f t="shared" si="9"/>
        <v>{{18,9},98},</v>
      </c>
      <c r="DG18" t="str">
        <f t="shared" si="10"/>
        <v>{{18,10},60},</v>
      </c>
      <c r="DH18" t="str">
        <f t="shared" si="11"/>
        <v>{{18,11},13},</v>
      </c>
      <c r="DI18" t="str">
        <f t="shared" si="12"/>
        <v>{{18,12},12},</v>
      </c>
      <c r="DJ18" t="str">
        <f t="shared" si="13"/>
        <v>{{18,13},36},</v>
      </c>
      <c r="DK18" t="str">
        <f t="shared" si="14"/>
        <v>{{18,14},16},</v>
      </c>
      <c r="DL18" t="str">
        <f t="shared" si="15"/>
        <v>{{18,15},63},</v>
      </c>
      <c r="DM18" t="str">
        <f t="shared" si="16"/>
        <v>{{18,16},31},</v>
      </c>
      <c r="DN18" t="str">
        <f t="shared" si="17"/>
        <v>{{18,17},91},</v>
      </c>
      <c r="DO18" t="str">
        <f t="shared" ref="DO5:DO68" si="18">"{{"&amp;ROW(R18)&amp;","&amp;COLUMN(R18)&amp;"},"&amp;R18&amp;"},"</f>
        <v>{{18,18},35},</v>
      </c>
    </row>
    <row r="19" spans="1:133" x14ac:dyDescent="0.25">
      <c r="A19">
        <v>70</v>
      </c>
      <c r="B19">
        <v>39</v>
      </c>
      <c r="C19">
        <v>6</v>
      </c>
      <c r="D19">
        <v>5</v>
      </c>
      <c r="E19">
        <v>55</v>
      </c>
      <c r="F19">
        <v>27</v>
      </c>
      <c r="G19">
        <v>38</v>
      </c>
      <c r="H19">
        <v>48</v>
      </c>
      <c r="I19">
        <v>28</v>
      </c>
      <c r="J19">
        <v>22</v>
      </c>
      <c r="K19">
        <v>34</v>
      </c>
      <c r="L19">
        <v>35</v>
      </c>
      <c r="M19">
        <v>62</v>
      </c>
      <c r="N19">
        <v>62</v>
      </c>
      <c r="O19">
        <v>15</v>
      </c>
      <c r="P19">
        <v>14</v>
      </c>
      <c r="Q19">
        <v>94</v>
      </c>
      <c r="R19">
        <v>89</v>
      </c>
      <c r="S19">
        <v>86</v>
      </c>
      <c r="CX19" t="str">
        <f t="shared" si="0"/>
        <v>{{19,1},70},</v>
      </c>
      <c r="CY19" t="str">
        <f t="shared" si="2"/>
        <v>{{19,2},39},</v>
      </c>
      <c r="CZ19" t="str">
        <f t="shared" si="3"/>
        <v>{{19,3},6},</v>
      </c>
      <c r="DA19" t="str">
        <f t="shared" si="4"/>
        <v>{{19,4},5},</v>
      </c>
      <c r="DB19" t="str">
        <f t="shared" si="5"/>
        <v>{{19,5},55},</v>
      </c>
      <c r="DC19" t="str">
        <f t="shared" si="6"/>
        <v>{{19,6},27},</v>
      </c>
      <c r="DD19" t="str">
        <f t="shared" si="7"/>
        <v>{{19,7},38},</v>
      </c>
      <c r="DE19" t="str">
        <f t="shared" si="8"/>
        <v>{{19,8},48},</v>
      </c>
      <c r="DF19" t="str">
        <f t="shared" si="9"/>
        <v>{{19,9},28},</v>
      </c>
      <c r="DG19" t="str">
        <f t="shared" si="10"/>
        <v>{{19,10},22},</v>
      </c>
      <c r="DH19" t="str">
        <f t="shared" si="11"/>
        <v>{{19,11},34},</v>
      </c>
      <c r="DI19" t="str">
        <f t="shared" si="12"/>
        <v>{{19,12},35},</v>
      </c>
      <c r="DJ19" t="str">
        <f t="shared" si="13"/>
        <v>{{19,13},62},</v>
      </c>
      <c r="DK19" t="str">
        <f t="shared" si="14"/>
        <v>{{19,14},62},</v>
      </c>
      <c r="DL19" t="str">
        <f t="shared" si="15"/>
        <v>{{19,15},15},</v>
      </c>
      <c r="DM19" t="str">
        <f t="shared" si="16"/>
        <v>{{19,16},14},</v>
      </c>
      <c r="DN19" t="str">
        <f t="shared" si="17"/>
        <v>{{19,17},94},</v>
      </c>
      <c r="DO19" t="str">
        <f t="shared" si="18"/>
        <v>{{19,18},89},</v>
      </c>
      <c r="DP19" t="str">
        <f t="shared" ref="DP5:DP68" si="19">"{{"&amp;ROW(S19)&amp;","&amp;COLUMN(S19)&amp;"},"&amp;S19&amp;"},"</f>
        <v>{{19,19},86},</v>
      </c>
    </row>
    <row r="20" spans="1:133" x14ac:dyDescent="0.25">
      <c r="A20">
        <v>66</v>
      </c>
      <c r="B20">
        <v>56</v>
      </c>
      <c r="C20">
        <v>68</v>
      </c>
      <c r="D20">
        <v>84</v>
      </c>
      <c r="E20">
        <v>96</v>
      </c>
      <c r="F20">
        <v>21</v>
      </c>
      <c r="G20">
        <v>34</v>
      </c>
      <c r="H20">
        <v>34</v>
      </c>
      <c r="I20">
        <v>34</v>
      </c>
      <c r="J20">
        <v>81</v>
      </c>
      <c r="K20">
        <v>62</v>
      </c>
      <c r="L20">
        <v>40</v>
      </c>
      <c r="M20">
        <v>65</v>
      </c>
      <c r="N20">
        <v>54</v>
      </c>
      <c r="O20">
        <v>62</v>
      </c>
      <c r="P20">
        <v>5</v>
      </c>
      <c r="Q20">
        <v>98</v>
      </c>
      <c r="R20">
        <v>3</v>
      </c>
      <c r="S20">
        <v>2</v>
      </c>
      <c r="T20">
        <v>60</v>
      </c>
      <c r="CX20" t="str">
        <f t="shared" si="0"/>
        <v>{{20,1},66},</v>
      </c>
      <c r="CY20" t="str">
        <f t="shared" si="2"/>
        <v>{{20,2},56},</v>
      </c>
      <c r="CZ20" t="str">
        <f t="shared" si="3"/>
        <v>{{20,3},68},</v>
      </c>
      <c r="DA20" t="str">
        <f t="shared" si="4"/>
        <v>{{20,4},84},</v>
      </c>
      <c r="DB20" t="str">
        <f t="shared" si="5"/>
        <v>{{20,5},96},</v>
      </c>
      <c r="DC20" t="str">
        <f t="shared" si="6"/>
        <v>{{20,6},21},</v>
      </c>
      <c r="DD20" t="str">
        <f t="shared" si="7"/>
        <v>{{20,7},34},</v>
      </c>
      <c r="DE20" t="str">
        <f t="shared" si="8"/>
        <v>{{20,8},34},</v>
      </c>
      <c r="DF20" t="str">
        <f t="shared" si="9"/>
        <v>{{20,9},34},</v>
      </c>
      <c r="DG20" t="str">
        <f t="shared" si="10"/>
        <v>{{20,10},81},</v>
      </c>
      <c r="DH20" t="str">
        <f t="shared" si="11"/>
        <v>{{20,11},62},</v>
      </c>
      <c r="DI20" t="str">
        <f t="shared" si="12"/>
        <v>{{20,12},40},</v>
      </c>
      <c r="DJ20" t="str">
        <f t="shared" si="13"/>
        <v>{{20,13},65},</v>
      </c>
      <c r="DK20" t="str">
        <f t="shared" si="14"/>
        <v>{{20,14},54},</v>
      </c>
      <c r="DL20" t="str">
        <f t="shared" si="15"/>
        <v>{{20,15},62},</v>
      </c>
      <c r="DM20" t="str">
        <f t="shared" si="16"/>
        <v>{{20,16},5},</v>
      </c>
      <c r="DN20" t="str">
        <f t="shared" si="17"/>
        <v>{{20,17},98},</v>
      </c>
      <c r="DO20" t="str">
        <f t="shared" si="18"/>
        <v>{{20,18},3},</v>
      </c>
      <c r="DP20" t="str">
        <f t="shared" si="19"/>
        <v>{{20,19},2},</v>
      </c>
      <c r="DQ20" t="str">
        <f t="shared" ref="DQ5:DQ68" si="20">"{{"&amp;ROW(T20)&amp;","&amp;COLUMN(T20)&amp;"},"&amp;T20&amp;"},"</f>
        <v>{{20,20},60},</v>
      </c>
    </row>
    <row r="21" spans="1:133" x14ac:dyDescent="0.25">
      <c r="A21">
        <v>38</v>
      </c>
      <c r="B21">
        <v>89</v>
      </c>
      <c r="C21">
        <v>46</v>
      </c>
      <c r="D21">
        <v>37</v>
      </c>
      <c r="E21">
        <v>99</v>
      </c>
      <c r="F21">
        <v>54</v>
      </c>
      <c r="G21">
        <v>34</v>
      </c>
      <c r="H21">
        <v>53</v>
      </c>
      <c r="I21">
        <v>36</v>
      </c>
      <c r="J21">
        <v>14</v>
      </c>
      <c r="K21">
        <v>70</v>
      </c>
      <c r="L21">
        <v>26</v>
      </c>
      <c r="M21">
        <v>2</v>
      </c>
      <c r="N21">
        <v>90</v>
      </c>
      <c r="O21">
        <v>45</v>
      </c>
      <c r="P21">
        <v>13</v>
      </c>
      <c r="Q21">
        <v>31</v>
      </c>
      <c r="R21">
        <v>61</v>
      </c>
      <c r="S21">
        <v>83</v>
      </c>
      <c r="T21">
        <v>73</v>
      </c>
      <c r="U21">
        <v>47</v>
      </c>
      <c r="CX21" t="str">
        <f t="shared" si="0"/>
        <v>{{21,1},38},</v>
      </c>
      <c r="CY21" t="str">
        <f t="shared" si="2"/>
        <v>{{21,2},89},</v>
      </c>
      <c r="CZ21" t="str">
        <f t="shared" si="3"/>
        <v>{{21,3},46},</v>
      </c>
      <c r="DA21" t="str">
        <f t="shared" si="4"/>
        <v>{{21,4},37},</v>
      </c>
      <c r="DB21" t="str">
        <f t="shared" si="5"/>
        <v>{{21,5},99},</v>
      </c>
      <c r="DC21" t="str">
        <f t="shared" si="6"/>
        <v>{{21,6},54},</v>
      </c>
      <c r="DD21" t="str">
        <f t="shared" si="7"/>
        <v>{{21,7},34},</v>
      </c>
      <c r="DE21" t="str">
        <f t="shared" si="8"/>
        <v>{{21,8},53},</v>
      </c>
      <c r="DF21" t="str">
        <f t="shared" si="9"/>
        <v>{{21,9},36},</v>
      </c>
      <c r="DG21" t="str">
        <f t="shared" si="10"/>
        <v>{{21,10},14},</v>
      </c>
      <c r="DH21" t="str">
        <f t="shared" si="11"/>
        <v>{{21,11},70},</v>
      </c>
      <c r="DI21" t="str">
        <f t="shared" si="12"/>
        <v>{{21,12},26},</v>
      </c>
      <c r="DJ21" t="str">
        <f t="shared" si="13"/>
        <v>{{21,13},2},</v>
      </c>
      <c r="DK21" t="str">
        <f t="shared" si="14"/>
        <v>{{21,14},90},</v>
      </c>
      <c r="DL21" t="str">
        <f t="shared" si="15"/>
        <v>{{21,15},45},</v>
      </c>
      <c r="DM21" t="str">
        <f t="shared" si="16"/>
        <v>{{21,16},13},</v>
      </c>
      <c r="DN21" t="str">
        <f t="shared" si="17"/>
        <v>{{21,17},31},</v>
      </c>
      <c r="DO21" t="str">
        <f t="shared" si="18"/>
        <v>{{21,18},61},</v>
      </c>
      <c r="DP21" t="str">
        <f t="shared" si="19"/>
        <v>{{21,19},83},</v>
      </c>
      <c r="DQ21" t="str">
        <f t="shared" si="20"/>
        <v>{{21,20},73},</v>
      </c>
      <c r="DR21" t="str">
        <f t="shared" ref="DR5:DR68" si="21">"{{"&amp;ROW(U21)&amp;","&amp;COLUMN(U21)&amp;"},"&amp;U21&amp;"},"</f>
        <v>{{21,21},47},</v>
      </c>
    </row>
    <row r="22" spans="1:133" x14ac:dyDescent="0.25">
      <c r="A22">
        <v>36</v>
      </c>
      <c r="B22">
        <v>10</v>
      </c>
      <c r="C22">
        <v>63</v>
      </c>
      <c r="D22">
        <v>96</v>
      </c>
      <c r="E22">
        <v>60</v>
      </c>
      <c r="F22">
        <v>49</v>
      </c>
      <c r="G22">
        <v>41</v>
      </c>
      <c r="H22">
        <v>5</v>
      </c>
      <c r="I22">
        <v>37</v>
      </c>
      <c r="J22">
        <v>42</v>
      </c>
      <c r="K22">
        <v>14</v>
      </c>
      <c r="L22">
        <v>58</v>
      </c>
      <c r="M22">
        <v>84</v>
      </c>
      <c r="N22">
        <v>93</v>
      </c>
      <c r="O22">
        <v>96</v>
      </c>
      <c r="P22">
        <v>17</v>
      </c>
      <c r="Q22">
        <v>9</v>
      </c>
      <c r="R22">
        <v>43</v>
      </c>
      <c r="S22">
        <v>5</v>
      </c>
      <c r="T22">
        <v>43</v>
      </c>
      <c r="U22">
        <v>6</v>
      </c>
      <c r="V22">
        <v>59</v>
      </c>
      <c r="CX22" t="str">
        <f t="shared" si="0"/>
        <v>{{22,1},36},</v>
      </c>
      <c r="CY22" t="str">
        <f t="shared" si="2"/>
        <v>{{22,2},10},</v>
      </c>
      <c r="CZ22" t="str">
        <f t="shared" si="3"/>
        <v>{{22,3},63},</v>
      </c>
      <c r="DA22" t="str">
        <f t="shared" si="4"/>
        <v>{{22,4},96},</v>
      </c>
      <c r="DB22" t="str">
        <f t="shared" si="5"/>
        <v>{{22,5},60},</v>
      </c>
      <c r="DC22" t="str">
        <f t="shared" si="6"/>
        <v>{{22,6},49},</v>
      </c>
      <c r="DD22" t="str">
        <f t="shared" si="7"/>
        <v>{{22,7},41},</v>
      </c>
      <c r="DE22" t="str">
        <f t="shared" si="8"/>
        <v>{{22,8},5},</v>
      </c>
      <c r="DF22" t="str">
        <f t="shared" si="9"/>
        <v>{{22,9},37},</v>
      </c>
      <c r="DG22" t="str">
        <f t="shared" si="10"/>
        <v>{{22,10},42},</v>
      </c>
      <c r="DH22" t="str">
        <f t="shared" si="11"/>
        <v>{{22,11},14},</v>
      </c>
      <c r="DI22" t="str">
        <f t="shared" si="12"/>
        <v>{{22,12},58},</v>
      </c>
      <c r="DJ22" t="str">
        <f t="shared" si="13"/>
        <v>{{22,13},84},</v>
      </c>
      <c r="DK22" t="str">
        <f t="shared" si="14"/>
        <v>{{22,14},93},</v>
      </c>
      <c r="DL22" t="str">
        <f t="shared" si="15"/>
        <v>{{22,15},96},</v>
      </c>
      <c r="DM22" t="str">
        <f t="shared" si="16"/>
        <v>{{22,16},17},</v>
      </c>
      <c r="DN22" t="str">
        <f t="shared" si="17"/>
        <v>{{22,17},9},</v>
      </c>
      <c r="DO22" t="str">
        <f t="shared" si="18"/>
        <v>{{22,18},43},</v>
      </c>
      <c r="DP22" t="str">
        <f t="shared" si="19"/>
        <v>{{22,19},5},</v>
      </c>
      <c r="DQ22" t="str">
        <f t="shared" si="20"/>
        <v>{{22,20},43},</v>
      </c>
      <c r="DR22" t="str">
        <f t="shared" si="21"/>
        <v>{{22,21},6},</v>
      </c>
      <c r="DS22" t="str">
        <f t="shared" ref="DS5:DS68" si="22">"{{"&amp;ROW(V22)&amp;","&amp;COLUMN(V22)&amp;"},"&amp;V22&amp;"},"</f>
        <v>{{22,22},59},</v>
      </c>
    </row>
    <row r="23" spans="1:133" x14ac:dyDescent="0.25">
      <c r="A23">
        <v>66</v>
      </c>
      <c r="B23">
        <v>57</v>
      </c>
      <c r="C23">
        <v>87</v>
      </c>
      <c r="D23">
        <v>57</v>
      </c>
      <c r="E23">
        <v>61</v>
      </c>
      <c r="F23">
        <v>28</v>
      </c>
      <c r="G23">
        <v>37</v>
      </c>
      <c r="H23">
        <v>51</v>
      </c>
      <c r="I23">
        <v>84</v>
      </c>
      <c r="J23">
        <v>73</v>
      </c>
      <c r="K23">
        <v>79</v>
      </c>
      <c r="L23">
        <v>15</v>
      </c>
      <c r="M23">
        <v>39</v>
      </c>
      <c r="N23">
        <v>95</v>
      </c>
      <c r="O23">
        <v>88</v>
      </c>
      <c r="P23">
        <v>87</v>
      </c>
      <c r="Q23">
        <v>43</v>
      </c>
      <c r="R23">
        <v>39</v>
      </c>
      <c r="S23">
        <v>11</v>
      </c>
      <c r="T23">
        <v>86</v>
      </c>
      <c r="U23">
        <v>77</v>
      </c>
      <c r="V23">
        <v>74</v>
      </c>
      <c r="W23">
        <v>18</v>
      </c>
      <c r="CX23" t="str">
        <f t="shared" si="0"/>
        <v>{{23,1},66},</v>
      </c>
      <c r="CY23" t="str">
        <f t="shared" si="2"/>
        <v>{{23,2},57},</v>
      </c>
      <c r="CZ23" t="str">
        <f t="shared" si="3"/>
        <v>{{23,3},87},</v>
      </c>
      <c r="DA23" t="str">
        <f t="shared" si="4"/>
        <v>{{23,4},57},</v>
      </c>
      <c r="DB23" t="str">
        <f t="shared" si="5"/>
        <v>{{23,5},61},</v>
      </c>
      <c r="DC23" t="str">
        <f t="shared" si="6"/>
        <v>{{23,6},28},</v>
      </c>
      <c r="DD23" t="str">
        <f t="shared" si="7"/>
        <v>{{23,7},37},</v>
      </c>
      <c r="DE23" t="str">
        <f t="shared" si="8"/>
        <v>{{23,8},51},</v>
      </c>
      <c r="DF23" t="str">
        <f t="shared" si="9"/>
        <v>{{23,9},84},</v>
      </c>
      <c r="DG23" t="str">
        <f t="shared" si="10"/>
        <v>{{23,10},73},</v>
      </c>
      <c r="DH23" t="str">
        <f t="shared" si="11"/>
        <v>{{23,11},79},</v>
      </c>
      <c r="DI23" t="str">
        <f t="shared" si="12"/>
        <v>{{23,12},15},</v>
      </c>
      <c r="DJ23" t="str">
        <f t="shared" si="13"/>
        <v>{{23,13},39},</v>
      </c>
      <c r="DK23" t="str">
        <f t="shared" si="14"/>
        <v>{{23,14},95},</v>
      </c>
      <c r="DL23" t="str">
        <f t="shared" si="15"/>
        <v>{{23,15},88},</v>
      </c>
      <c r="DM23" t="str">
        <f t="shared" si="16"/>
        <v>{{23,16},87},</v>
      </c>
      <c r="DN23" t="str">
        <f t="shared" si="17"/>
        <v>{{23,17},43},</v>
      </c>
      <c r="DO23" t="str">
        <f t="shared" si="18"/>
        <v>{{23,18},39},</v>
      </c>
      <c r="DP23" t="str">
        <f t="shared" si="19"/>
        <v>{{23,19},11},</v>
      </c>
      <c r="DQ23" t="str">
        <f t="shared" si="20"/>
        <v>{{23,20},86},</v>
      </c>
      <c r="DR23" t="str">
        <f t="shared" si="21"/>
        <v>{{23,21},77},</v>
      </c>
      <c r="DS23" t="str">
        <f t="shared" si="22"/>
        <v>{{23,22},74},</v>
      </c>
      <c r="DT23" t="str">
        <f t="shared" ref="DT5:DT68" si="23">"{{"&amp;ROW(W23)&amp;","&amp;COLUMN(W23)&amp;"},"&amp;W23&amp;"},"</f>
        <v>{{23,23},18},</v>
      </c>
    </row>
    <row r="24" spans="1:133" x14ac:dyDescent="0.25">
      <c r="A24">
        <v>54</v>
      </c>
      <c r="B24">
        <v>42</v>
      </c>
      <c r="C24">
        <v>5</v>
      </c>
      <c r="D24">
        <v>79</v>
      </c>
      <c r="E24">
        <v>30</v>
      </c>
      <c r="F24">
        <v>49</v>
      </c>
      <c r="G24">
        <v>99</v>
      </c>
      <c r="H24">
        <v>73</v>
      </c>
      <c r="I24">
        <v>46</v>
      </c>
      <c r="J24">
        <v>37</v>
      </c>
      <c r="K24">
        <v>50</v>
      </c>
      <c r="L24">
        <v>2</v>
      </c>
      <c r="M24">
        <v>45</v>
      </c>
      <c r="N24">
        <v>9</v>
      </c>
      <c r="O24">
        <v>54</v>
      </c>
      <c r="P24">
        <v>52</v>
      </c>
      <c r="Q24">
        <v>27</v>
      </c>
      <c r="R24">
        <v>95</v>
      </c>
      <c r="S24">
        <v>27</v>
      </c>
      <c r="T24">
        <v>65</v>
      </c>
      <c r="U24">
        <v>19</v>
      </c>
      <c r="V24">
        <v>45</v>
      </c>
      <c r="W24">
        <v>26</v>
      </c>
      <c r="X24">
        <v>45</v>
      </c>
      <c r="CX24" t="str">
        <f t="shared" si="0"/>
        <v>{{24,1},54},</v>
      </c>
      <c r="CY24" t="str">
        <f t="shared" si="2"/>
        <v>{{24,2},42},</v>
      </c>
      <c r="CZ24" t="str">
        <f t="shared" si="3"/>
        <v>{{24,3},5},</v>
      </c>
      <c r="DA24" t="str">
        <f t="shared" si="4"/>
        <v>{{24,4},79},</v>
      </c>
      <c r="DB24" t="str">
        <f t="shared" si="5"/>
        <v>{{24,5},30},</v>
      </c>
      <c r="DC24" t="str">
        <f t="shared" si="6"/>
        <v>{{24,6},49},</v>
      </c>
      <c r="DD24" t="str">
        <f t="shared" si="7"/>
        <v>{{24,7},99},</v>
      </c>
      <c r="DE24" t="str">
        <f t="shared" si="8"/>
        <v>{{24,8},73},</v>
      </c>
      <c r="DF24" t="str">
        <f t="shared" si="9"/>
        <v>{{24,9},46},</v>
      </c>
      <c r="DG24" t="str">
        <f t="shared" si="10"/>
        <v>{{24,10},37},</v>
      </c>
      <c r="DH24" t="str">
        <f t="shared" si="11"/>
        <v>{{24,11},50},</v>
      </c>
      <c r="DI24" t="str">
        <f t="shared" si="12"/>
        <v>{{24,12},2},</v>
      </c>
      <c r="DJ24" t="str">
        <f t="shared" si="13"/>
        <v>{{24,13},45},</v>
      </c>
      <c r="DK24" t="str">
        <f t="shared" si="14"/>
        <v>{{24,14},9},</v>
      </c>
      <c r="DL24" t="str">
        <f t="shared" si="15"/>
        <v>{{24,15},54},</v>
      </c>
      <c r="DM24" t="str">
        <f t="shared" si="16"/>
        <v>{{24,16},52},</v>
      </c>
      <c r="DN24" t="str">
        <f t="shared" si="17"/>
        <v>{{24,17},27},</v>
      </c>
      <c r="DO24" t="str">
        <f t="shared" si="18"/>
        <v>{{24,18},95},</v>
      </c>
      <c r="DP24" t="str">
        <f t="shared" si="19"/>
        <v>{{24,19},27},</v>
      </c>
      <c r="DQ24" t="str">
        <f t="shared" si="20"/>
        <v>{{24,20},65},</v>
      </c>
      <c r="DR24" t="str">
        <f t="shared" si="21"/>
        <v>{{24,21},19},</v>
      </c>
      <c r="DS24" t="str">
        <f t="shared" si="22"/>
        <v>{{24,22},45},</v>
      </c>
      <c r="DT24" t="str">
        <f t="shared" si="23"/>
        <v>{{24,23},26},</v>
      </c>
      <c r="DU24" t="str">
        <f t="shared" ref="DU5:DU68" si="24">"{{"&amp;ROW(X24)&amp;","&amp;COLUMN(X24)&amp;"},"&amp;X24&amp;"},"</f>
        <v>{{24,24},45},</v>
      </c>
    </row>
    <row r="25" spans="1:133" x14ac:dyDescent="0.25">
      <c r="A25">
        <v>71</v>
      </c>
      <c r="B25">
        <v>39</v>
      </c>
      <c r="C25">
        <v>17</v>
      </c>
      <c r="D25">
        <v>78</v>
      </c>
      <c r="E25">
        <v>76</v>
      </c>
      <c r="F25">
        <v>29</v>
      </c>
      <c r="G25">
        <v>52</v>
      </c>
      <c r="H25">
        <v>90</v>
      </c>
      <c r="I25">
        <v>18</v>
      </c>
      <c r="J25">
        <v>99</v>
      </c>
      <c r="K25">
        <v>78</v>
      </c>
      <c r="L25">
        <v>19</v>
      </c>
      <c r="M25">
        <v>35</v>
      </c>
      <c r="N25">
        <v>62</v>
      </c>
      <c r="O25">
        <v>71</v>
      </c>
      <c r="P25">
        <v>19</v>
      </c>
      <c r="Q25">
        <v>23</v>
      </c>
      <c r="R25">
        <v>65</v>
      </c>
      <c r="S25">
        <v>93</v>
      </c>
      <c r="T25">
        <v>85</v>
      </c>
      <c r="U25">
        <v>49</v>
      </c>
      <c r="V25">
        <v>33</v>
      </c>
      <c r="W25">
        <v>75</v>
      </c>
      <c r="X25">
        <v>9</v>
      </c>
      <c r="Y25">
        <v>2</v>
      </c>
      <c r="CX25" t="str">
        <f t="shared" si="0"/>
        <v>{{25,1},71},</v>
      </c>
      <c r="CY25" t="str">
        <f t="shared" si="2"/>
        <v>{{25,2},39},</v>
      </c>
      <c r="CZ25" t="str">
        <f t="shared" si="3"/>
        <v>{{25,3},17},</v>
      </c>
      <c r="DA25" t="str">
        <f t="shared" si="4"/>
        <v>{{25,4},78},</v>
      </c>
      <c r="DB25" t="str">
        <f t="shared" si="5"/>
        <v>{{25,5},76},</v>
      </c>
      <c r="DC25" t="str">
        <f t="shared" si="6"/>
        <v>{{25,6},29},</v>
      </c>
      <c r="DD25" t="str">
        <f t="shared" si="7"/>
        <v>{{25,7},52},</v>
      </c>
      <c r="DE25" t="str">
        <f t="shared" si="8"/>
        <v>{{25,8},90},</v>
      </c>
      <c r="DF25" t="str">
        <f t="shared" si="9"/>
        <v>{{25,9},18},</v>
      </c>
      <c r="DG25" t="str">
        <f t="shared" si="10"/>
        <v>{{25,10},99},</v>
      </c>
      <c r="DH25" t="str">
        <f t="shared" si="11"/>
        <v>{{25,11},78},</v>
      </c>
      <c r="DI25" t="str">
        <f t="shared" si="12"/>
        <v>{{25,12},19},</v>
      </c>
      <c r="DJ25" t="str">
        <f t="shared" si="13"/>
        <v>{{25,13},35},</v>
      </c>
      <c r="DK25" t="str">
        <f t="shared" si="14"/>
        <v>{{25,14},62},</v>
      </c>
      <c r="DL25" t="str">
        <f t="shared" si="15"/>
        <v>{{25,15},71},</v>
      </c>
      <c r="DM25" t="str">
        <f t="shared" si="16"/>
        <v>{{25,16},19},</v>
      </c>
      <c r="DN25" t="str">
        <f t="shared" si="17"/>
        <v>{{25,17},23},</v>
      </c>
      <c r="DO25" t="str">
        <f t="shared" si="18"/>
        <v>{{25,18},65},</v>
      </c>
      <c r="DP25" t="str">
        <f t="shared" si="19"/>
        <v>{{25,19},93},</v>
      </c>
      <c r="DQ25" t="str">
        <f t="shared" si="20"/>
        <v>{{25,20},85},</v>
      </c>
      <c r="DR25" t="str">
        <f t="shared" si="21"/>
        <v>{{25,21},49},</v>
      </c>
      <c r="DS25" t="str">
        <f t="shared" si="22"/>
        <v>{{25,22},33},</v>
      </c>
      <c r="DT25" t="str">
        <f t="shared" si="23"/>
        <v>{{25,23},75},</v>
      </c>
      <c r="DU25" t="str">
        <f t="shared" si="24"/>
        <v>{{25,24},9},</v>
      </c>
      <c r="DV25" t="str">
        <f t="shared" ref="DV5:DV68" si="25">"{{"&amp;ROW(Y25)&amp;","&amp;COLUMN(Y25)&amp;"},"&amp;Y25&amp;"},"</f>
        <v>{{25,25},2},</v>
      </c>
    </row>
    <row r="26" spans="1:133" x14ac:dyDescent="0.25">
      <c r="A26">
        <v>33</v>
      </c>
      <c r="B26">
        <v>24</v>
      </c>
      <c r="C26">
        <v>47</v>
      </c>
      <c r="D26">
        <v>61</v>
      </c>
      <c r="E26">
        <v>60</v>
      </c>
      <c r="F26">
        <v>55</v>
      </c>
      <c r="G26">
        <v>32</v>
      </c>
      <c r="H26">
        <v>88</v>
      </c>
      <c r="I26">
        <v>57</v>
      </c>
      <c r="J26">
        <v>55</v>
      </c>
      <c r="K26">
        <v>91</v>
      </c>
      <c r="L26">
        <v>54</v>
      </c>
      <c r="M26">
        <v>46</v>
      </c>
      <c r="N26">
        <v>57</v>
      </c>
      <c r="O26">
        <v>7</v>
      </c>
      <c r="P26">
        <v>77</v>
      </c>
      <c r="Q26">
        <v>98</v>
      </c>
      <c r="R26">
        <v>52</v>
      </c>
      <c r="S26">
        <v>80</v>
      </c>
      <c r="T26">
        <v>99</v>
      </c>
      <c r="U26">
        <v>24</v>
      </c>
      <c r="V26">
        <v>25</v>
      </c>
      <c r="W26">
        <v>46</v>
      </c>
      <c r="X26">
        <v>78</v>
      </c>
      <c r="Y26">
        <v>79</v>
      </c>
      <c r="Z26">
        <v>5</v>
      </c>
      <c r="CX26" t="str">
        <f t="shared" si="0"/>
        <v>{{26,1},33},</v>
      </c>
      <c r="CY26" t="str">
        <f t="shared" si="2"/>
        <v>{{26,2},24},</v>
      </c>
      <c r="CZ26" t="str">
        <f t="shared" si="3"/>
        <v>{{26,3},47},</v>
      </c>
      <c r="DA26" t="str">
        <f t="shared" si="4"/>
        <v>{{26,4},61},</v>
      </c>
      <c r="DB26" t="str">
        <f t="shared" si="5"/>
        <v>{{26,5},60},</v>
      </c>
      <c r="DC26" t="str">
        <f t="shared" si="6"/>
        <v>{{26,6},55},</v>
      </c>
      <c r="DD26" t="str">
        <f t="shared" si="7"/>
        <v>{{26,7},32},</v>
      </c>
      <c r="DE26" t="str">
        <f t="shared" si="8"/>
        <v>{{26,8},88},</v>
      </c>
      <c r="DF26" t="str">
        <f t="shared" si="9"/>
        <v>{{26,9},57},</v>
      </c>
      <c r="DG26" t="str">
        <f t="shared" si="10"/>
        <v>{{26,10},55},</v>
      </c>
      <c r="DH26" t="str">
        <f t="shared" si="11"/>
        <v>{{26,11},91},</v>
      </c>
      <c r="DI26" t="str">
        <f t="shared" si="12"/>
        <v>{{26,12},54},</v>
      </c>
      <c r="DJ26" t="str">
        <f t="shared" si="13"/>
        <v>{{26,13},46},</v>
      </c>
      <c r="DK26" t="str">
        <f t="shared" si="14"/>
        <v>{{26,14},57},</v>
      </c>
      <c r="DL26" t="str">
        <f t="shared" si="15"/>
        <v>{{26,15},7},</v>
      </c>
      <c r="DM26" t="str">
        <f t="shared" si="16"/>
        <v>{{26,16},77},</v>
      </c>
      <c r="DN26" t="str">
        <f t="shared" si="17"/>
        <v>{{26,17},98},</v>
      </c>
      <c r="DO26" t="str">
        <f t="shared" si="18"/>
        <v>{{26,18},52},</v>
      </c>
      <c r="DP26" t="str">
        <f t="shared" si="19"/>
        <v>{{26,19},80},</v>
      </c>
      <c r="DQ26" t="str">
        <f t="shared" si="20"/>
        <v>{{26,20},99},</v>
      </c>
      <c r="DR26" t="str">
        <f t="shared" si="21"/>
        <v>{{26,21},24},</v>
      </c>
      <c r="DS26" t="str">
        <f t="shared" si="22"/>
        <v>{{26,22},25},</v>
      </c>
      <c r="DT26" t="str">
        <f t="shared" si="23"/>
        <v>{{26,23},46},</v>
      </c>
      <c r="DU26" t="str">
        <f t="shared" si="24"/>
        <v>{{26,24},78},</v>
      </c>
      <c r="DV26" t="str">
        <f t="shared" si="25"/>
        <v>{{26,25},79},</v>
      </c>
      <c r="DW26" t="str">
        <f t="shared" ref="DW5:DW68" si="26">"{{"&amp;ROW(Z26)&amp;","&amp;COLUMN(Z26)&amp;"},"&amp;Z26&amp;"},"</f>
        <v>{{26,26},5},</v>
      </c>
    </row>
    <row r="27" spans="1:133" x14ac:dyDescent="0.25">
      <c r="A27">
        <v>92</v>
      </c>
      <c r="B27">
        <v>9</v>
      </c>
      <c r="C27">
        <v>13</v>
      </c>
      <c r="D27">
        <v>55</v>
      </c>
      <c r="E27">
        <v>10</v>
      </c>
      <c r="F27">
        <v>67</v>
      </c>
      <c r="G27">
        <v>26</v>
      </c>
      <c r="H27">
        <v>78</v>
      </c>
      <c r="I27">
        <v>76</v>
      </c>
      <c r="J27">
        <v>82</v>
      </c>
      <c r="K27">
        <v>63</v>
      </c>
      <c r="L27">
        <v>49</v>
      </c>
      <c r="M27">
        <v>51</v>
      </c>
      <c r="N27">
        <v>31</v>
      </c>
      <c r="O27">
        <v>24</v>
      </c>
      <c r="P27">
        <v>68</v>
      </c>
      <c r="Q27">
        <v>5</v>
      </c>
      <c r="R27">
        <v>57</v>
      </c>
      <c r="S27">
        <v>7</v>
      </c>
      <c r="T27">
        <v>54</v>
      </c>
      <c r="U27">
        <v>69</v>
      </c>
      <c r="V27">
        <v>21</v>
      </c>
      <c r="W27">
        <v>67</v>
      </c>
      <c r="X27">
        <v>43</v>
      </c>
      <c r="Y27">
        <v>17</v>
      </c>
      <c r="Z27">
        <v>63</v>
      </c>
      <c r="AA27">
        <v>12</v>
      </c>
      <c r="CX27" t="str">
        <f t="shared" si="0"/>
        <v>{{27,1},92},</v>
      </c>
      <c r="CY27" t="str">
        <f t="shared" si="2"/>
        <v>{{27,2},9},</v>
      </c>
      <c r="CZ27" t="str">
        <f t="shared" si="3"/>
        <v>{{27,3},13},</v>
      </c>
      <c r="DA27" t="str">
        <f t="shared" si="4"/>
        <v>{{27,4},55},</v>
      </c>
      <c r="DB27" t="str">
        <f t="shared" si="5"/>
        <v>{{27,5},10},</v>
      </c>
      <c r="DC27" t="str">
        <f t="shared" si="6"/>
        <v>{{27,6},67},</v>
      </c>
      <c r="DD27" t="str">
        <f t="shared" si="7"/>
        <v>{{27,7},26},</v>
      </c>
      <c r="DE27" t="str">
        <f t="shared" si="8"/>
        <v>{{27,8},78},</v>
      </c>
      <c r="DF27" t="str">
        <f t="shared" si="9"/>
        <v>{{27,9},76},</v>
      </c>
      <c r="DG27" t="str">
        <f t="shared" si="10"/>
        <v>{{27,10},82},</v>
      </c>
      <c r="DH27" t="str">
        <f t="shared" si="11"/>
        <v>{{27,11},63},</v>
      </c>
      <c r="DI27" t="str">
        <f t="shared" si="12"/>
        <v>{{27,12},49},</v>
      </c>
      <c r="DJ27" t="str">
        <f t="shared" si="13"/>
        <v>{{27,13},51},</v>
      </c>
      <c r="DK27" t="str">
        <f t="shared" si="14"/>
        <v>{{27,14},31},</v>
      </c>
      <c r="DL27" t="str">
        <f t="shared" si="15"/>
        <v>{{27,15},24},</v>
      </c>
      <c r="DM27" t="str">
        <f t="shared" si="16"/>
        <v>{{27,16},68},</v>
      </c>
      <c r="DN27" t="str">
        <f t="shared" si="17"/>
        <v>{{27,17},5},</v>
      </c>
      <c r="DO27" t="str">
        <f t="shared" si="18"/>
        <v>{{27,18},57},</v>
      </c>
      <c r="DP27" t="str">
        <f t="shared" si="19"/>
        <v>{{27,19},7},</v>
      </c>
      <c r="DQ27" t="str">
        <f t="shared" si="20"/>
        <v>{{27,20},54},</v>
      </c>
      <c r="DR27" t="str">
        <f t="shared" si="21"/>
        <v>{{27,21},69},</v>
      </c>
      <c r="DS27" t="str">
        <f t="shared" si="22"/>
        <v>{{27,22},21},</v>
      </c>
      <c r="DT27" t="str">
        <f t="shared" si="23"/>
        <v>{{27,23},67},</v>
      </c>
      <c r="DU27" t="str">
        <f t="shared" si="24"/>
        <v>{{27,24},43},</v>
      </c>
      <c r="DV27" t="str">
        <f t="shared" si="25"/>
        <v>{{27,25},17},</v>
      </c>
      <c r="DW27" t="str">
        <f t="shared" si="26"/>
        <v>{{27,26},63},</v>
      </c>
      <c r="DX27" t="str">
        <f t="shared" ref="DX5:DX68" si="27">"{{"&amp;ROW(AA27)&amp;","&amp;COLUMN(AA27)&amp;"},"&amp;AA27&amp;"},"</f>
        <v>{{27,27},12},</v>
      </c>
    </row>
    <row r="28" spans="1:133" x14ac:dyDescent="0.25">
      <c r="A28">
        <v>24</v>
      </c>
      <c r="B28">
        <v>59</v>
      </c>
      <c r="C28">
        <v>6</v>
      </c>
      <c r="D28">
        <v>8</v>
      </c>
      <c r="E28">
        <v>98</v>
      </c>
      <c r="F28">
        <v>74</v>
      </c>
      <c r="G28">
        <v>66</v>
      </c>
      <c r="H28">
        <v>26</v>
      </c>
      <c r="I28">
        <v>61</v>
      </c>
      <c r="J28">
        <v>60</v>
      </c>
      <c r="K28">
        <v>13</v>
      </c>
      <c r="L28">
        <v>3</v>
      </c>
      <c r="M28">
        <v>9</v>
      </c>
      <c r="N28">
        <v>9</v>
      </c>
      <c r="O28">
        <v>24</v>
      </c>
      <c r="P28">
        <v>30</v>
      </c>
      <c r="Q28">
        <v>71</v>
      </c>
      <c r="R28">
        <v>8</v>
      </c>
      <c r="S28">
        <v>88</v>
      </c>
      <c r="T28">
        <v>70</v>
      </c>
      <c r="U28">
        <v>72</v>
      </c>
      <c r="V28">
        <v>70</v>
      </c>
      <c r="W28">
        <v>29</v>
      </c>
      <c r="X28">
        <v>90</v>
      </c>
      <c r="Y28">
        <v>11</v>
      </c>
      <c r="Z28">
        <v>82</v>
      </c>
      <c r="AA28">
        <v>41</v>
      </c>
      <c r="AB28">
        <v>34</v>
      </c>
      <c r="CX28" t="str">
        <f t="shared" si="0"/>
        <v>{{28,1},24},</v>
      </c>
      <c r="CY28" t="str">
        <f t="shared" si="2"/>
        <v>{{28,2},59},</v>
      </c>
      <c r="CZ28" t="str">
        <f t="shared" si="3"/>
        <v>{{28,3},6},</v>
      </c>
      <c r="DA28" t="str">
        <f t="shared" si="4"/>
        <v>{{28,4},8},</v>
      </c>
      <c r="DB28" t="str">
        <f t="shared" si="5"/>
        <v>{{28,5},98},</v>
      </c>
      <c r="DC28" t="str">
        <f t="shared" si="6"/>
        <v>{{28,6},74},</v>
      </c>
      <c r="DD28" t="str">
        <f t="shared" si="7"/>
        <v>{{28,7},66},</v>
      </c>
      <c r="DE28" t="str">
        <f t="shared" si="8"/>
        <v>{{28,8},26},</v>
      </c>
      <c r="DF28" t="str">
        <f t="shared" si="9"/>
        <v>{{28,9},61},</v>
      </c>
      <c r="DG28" t="str">
        <f t="shared" si="10"/>
        <v>{{28,10},60},</v>
      </c>
      <c r="DH28" t="str">
        <f t="shared" si="11"/>
        <v>{{28,11},13},</v>
      </c>
      <c r="DI28" t="str">
        <f t="shared" si="12"/>
        <v>{{28,12},3},</v>
      </c>
      <c r="DJ28" t="str">
        <f t="shared" si="13"/>
        <v>{{28,13},9},</v>
      </c>
      <c r="DK28" t="str">
        <f t="shared" si="14"/>
        <v>{{28,14},9},</v>
      </c>
      <c r="DL28" t="str">
        <f t="shared" si="15"/>
        <v>{{28,15},24},</v>
      </c>
      <c r="DM28" t="str">
        <f t="shared" si="16"/>
        <v>{{28,16},30},</v>
      </c>
      <c r="DN28" t="str">
        <f t="shared" si="17"/>
        <v>{{28,17},71},</v>
      </c>
      <c r="DO28" t="str">
        <f t="shared" si="18"/>
        <v>{{28,18},8},</v>
      </c>
      <c r="DP28" t="str">
        <f t="shared" si="19"/>
        <v>{{28,19},88},</v>
      </c>
      <c r="DQ28" t="str">
        <f t="shared" si="20"/>
        <v>{{28,20},70},</v>
      </c>
      <c r="DR28" t="str">
        <f t="shared" si="21"/>
        <v>{{28,21},72},</v>
      </c>
      <c r="DS28" t="str">
        <f t="shared" si="22"/>
        <v>{{28,22},70},</v>
      </c>
      <c r="DT28" t="str">
        <f t="shared" si="23"/>
        <v>{{28,23},29},</v>
      </c>
      <c r="DU28" t="str">
        <f t="shared" si="24"/>
        <v>{{28,24},90},</v>
      </c>
      <c r="DV28" t="str">
        <f t="shared" si="25"/>
        <v>{{28,25},11},</v>
      </c>
      <c r="DW28" t="str">
        <f t="shared" si="26"/>
        <v>{{28,26},82},</v>
      </c>
      <c r="DX28" t="str">
        <f t="shared" si="27"/>
        <v>{{28,27},41},</v>
      </c>
      <c r="DY28" t="str">
        <f t="shared" ref="DY5:DY68" si="28">"{{"&amp;ROW(AB28)&amp;","&amp;COLUMN(AB28)&amp;"},"&amp;AB28&amp;"},"</f>
        <v>{{28,28},34},</v>
      </c>
    </row>
    <row r="29" spans="1:133" x14ac:dyDescent="0.25">
      <c r="A29">
        <v>66</v>
      </c>
      <c r="B29">
        <v>82</v>
      </c>
      <c r="C29">
        <v>67</v>
      </c>
      <c r="D29">
        <v>4</v>
      </c>
      <c r="E29">
        <v>36</v>
      </c>
      <c r="F29">
        <v>60</v>
      </c>
      <c r="G29">
        <v>92</v>
      </c>
      <c r="H29">
        <v>77</v>
      </c>
      <c r="I29">
        <v>91</v>
      </c>
      <c r="J29">
        <v>85</v>
      </c>
      <c r="K29">
        <v>62</v>
      </c>
      <c r="L29">
        <v>49</v>
      </c>
      <c r="M29">
        <v>59</v>
      </c>
      <c r="N29">
        <v>61</v>
      </c>
      <c r="O29">
        <v>30</v>
      </c>
      <c r="P29">
        <v>90</v>
      </c>
      <c r="Q29">
        <v>29</v>
      </c>
      <c r="R29">
        <v>94</v>
      </c>
      <c r="S29">
        <v>26</v>
      </c>
      <c r="T29">
        <v>41</v>
      </c>
      <c r="U29">
        <v>89</v>
      </c>
      <c r="V29">
        <v>4</v>
      </c>
      <c r="W29">
        <v>53</v>
      </c>
      <c r="X29">
        <v>22</v>
      </c>
      <c r="Y29">
        <v>83</v>
      </c>
      <c r="Z29">
        <v>41</v>
      </c>
      <c r="AA29">
        <v>9</v>
      </c>
      <c r="AB29">
        <v>74</v>
      </c>
      <c r="AC29">
        <v>90</v>
      </c>
      <c r="CX29" t="str">
        <f t="shared" si="0"/>
        <v>{{29,1},66},</v>
      </c>
      <c r="CY29" t="str">
        <f t="shared" si="2"/>
        <v>{{29,2},82},</v>
      </c>
      <c r="CZ29" t="str">
        <f t="shared" si="3"/>
        <v>{{29,3},67},</v>
      </c>
      <c r="DA29" t="str">
        <f t="shared" si="4"/>
        <v>{{29,4},4},</v>
      </c>
      <c r="DB29" t="str">
        <f t="shared" si="5"/>
        <v>{{29,5},36},</v>
      </c>
      <c r="DC29" t="str">
        <f t="shared" si="6"/>
        <v>{{29,6},60},</v>
      </c>
      <c r="DD29" t="str">
        <f t="shared" si="7"/>
        <v>{{29,7},92},</v>
      </c>
      <c r="DE29" t="str">
        <f t="shared" si="8"/>
        <v>{{29,8},77},</v>
      </c>
      <c r="DF29" t="str">
        <f t="shared" si="9"/>
        <v>{{29,9},91},</v>
      </c>
      <c r="DG29" t="str">
        <f t="shared" si="10"/>
        <v>{{29,10},85},</v>
      </c>
      <c r="DH29" t="str">
        <f t="shared" si="11"/>
        <v>{{29,11},62},</v>
      </c>
      <c r="DI29" t="str">
        <f t="shared" si="12"/>
        <v>{{29,12},49},</v>
      </c>
      <c r="DJ29" t="str">
        <f t="shared" si="13"/>
        <v>{{29,13},59},</v>
      </c>
      <c r="DK29" t="str">
        <f t="shared" si="14"/>
        <v>{{29,14},61},</v>
      </c>
      <c r="DL29" t="str">
        <f t="shared" si="15"/>
        <v>{{29,15},30},</v>
      </c>
      <c r="DM29" t="str">
        <f t="shared" si="16"/>
        <v>{{29,16},90},</v>
      </c>
      <c r="DN29" t="str">
        <f t="shared" si="17"/>
        <v>{{29,17},29},</v>
      </c>
      <c r="DO29" t="str">
        <f t="shared" si="18"/>
        <v>{{29,18},94},</v>
      </c>
      <c r="DP29" t="str">
        <f t="shared" si="19"/>
        <v>{{29,19},26},</v>
      </c>
      <c r="DQ29" t="str">
        <f t="shared" si="20"/>
        <v>{{29,20},41},</v>
      </c>
      <c r="DR29" t="str">
        <f t="shared" si="21"/>
        <v>{{29,21},89},</v>
      </c>
      <c r="DS29" t="str">
        <f t="shared" si="22"/>
        <v>{{29,22},4},</v>
      </c>
      <c r="DT29" t="str">
        <f t="shared" si="23"/>
        <v>{{29,23},53},</v>
      </c>
      <c r="DU29" t="str">
        <f t="shared" si="24"/>
        <v>{{29,24},22},</v>
      </c>
      <c r="DV29" t="str">
        <f t="shared" si="25"/>
        <v>{{29,25},83},</v>
      </c>
      <c r="DW29" t="str">
        <f t="shared" si="26"/>
        <v>{{29,26},41},</v>
      </c>
      <c r="DX29" t="str">
        <f t="shared" si="27"/>
        <v>{{29,27},9},</v>
      </c>
      <c r="DY29" t="str">
        <f t="shared" si="28"/>
        <v>{{29,28},74},</v>
      </c>
      <c r="DZ29" t="str">
        <f t="shared" ref="DZ5:DZ68" si="29">"{{"&amp;ROW(AC29)&amp;","&amp;COLUMN(AC29)&amp;"},"&amp;AC29&amp;"},"</f>
        <v>{{29,29},90},</v>
      </c>
    </row>
    <row r="30" spans="1:133" x14ac:dyDescent="0.25">
      <c r="A30">
        <v>48</v>
      </c>
      <c r="B30">
        <v>28</v>
      </c>
      <c r="C30">
        <v>26</v>
      </c>
      <c r="D30">
        <v>37</v>
      </c>
      <c r="E30">
        <v>28</v>
      </c>
      <c r="F30">
        <v>52</v>
      </c>
      <c r="G30">
        <v>77</v>
      </c>
      <c r="H30">
        <v>26</v>
      </c>
      <c r="I30">
        <v>51</v>
      </c>
      <c r="J30">
        <v>32</v>
      </c>
      <c r="K30">
        <v>18</v>
      </c>
      <c r="L30">
        <v>98</v>
      </c>
      <c r="M30">
        <v>79</v>
      </c>
      <c r="N30">
        <v>36</v>
      </c>
      <c r="O30">
        <v>62</v>
      </c>
      <c r="P30">
        <v>13</v>
      </c>
      <c r="Q30">
        <v>17</v>
      </c>
      <c r="R30">
        <v>8</v>
      </c>
      <c r="S30">
        <v>19</v>
      </c>
      <c r="T30">
        <v>54</v>
      </c>
      <c r="U30">
        <v>89</v>
      </c>
      <c r="V30">
        <v>29</v>
      </c>
      <c r="W30">
        <v>73</v>
      </c>
      <c r="X30">
        <v>68</v>
      </c>
      <c r="Y30">
        <v>42</v>
      </c>
      <c r="Z30">
        <v>14</v>
      </c>
      <c r="AA30">
        <v>8</v>
      </c>
      <c r="AB30">
        <v>16</v>
      </c>
      <c r="AC30">
        <v>70</v>
      </c>
      <c r="AD30">
        <v>37</v>
      </c>
      <c r="CX30" t="str">
        <f t="shared" si="0"/>
        <v>{{30,1},48},</v>
      </c>
      <c r="CY30" t="str">
        <f t="shared" si="2"/>
        <v>{{30,2},28},</v>
      </c>
      <c r="CZ30" t="str">
        <f t="shared" si="3"/>
        <v>{{30,3},26},</v>
      </c>
      <c r="DA30" t="str">
        <f t="shared" si="4"/>
        <v>{{30,4},37},</v>
      </c>
      <c r="DB30" t="str">
        <f t="shared" si="5"/>
        <v>{{30,5},28},</v>
      </c>
      <c r="DC30" t="str">
        <f t="shared" si="6"/>
        <v>{{30,6},52},</v>
      </c>
      <c r="DD30" t="str">
        <f t="shared" si="7"/>
        <v>{{30,7},77},</v>
      </c>
      <c r="DE30" t="str">
        <f t="shared" si="8"/>
        <v>{{30,8},26},</v>
      </c>
      <c r="DF30" t="str">
        <f t="shared" si="9"/>
        <v>{{30,9},51},</v>
      </c>
      <c r="DG30" t="str">
        <f t="shared" si="10"/>
        <v>{{30,10},32},</v>
      </c>
      <c r="DH30" t="str">
        <f t="shared" si="11"/>
        <v>{{30,11},18},</v>
      </c>
      <c r="DI30" t="str">
        <f t="shared" si="12"/>
        <v>{{30,12},98},</v>
      </c>
      <c r="DJ30" t="str">
        <f t="shared" si="13"/>
        <v>{{30,13},79},</v>
      </c>
      <c r="DK30" t="str">
        <f t="shared" si="14"/>
        <v>{{30,14},36},</v>
      </c>
      <c r="DL30" t="str">
        <f t="shared" si="15"/>
        <v>{{30,15},62},</v>
      </c>
      <c r="DM30" t="str">
        <f t="shared" si="16"/>
        <v>{{30,16},13},</v>
      </c>
      <c r="DN30" t="str">
        <f t="shared" si="17"/>
        <v>{{30,17},17},</v>
      </c>
      <c r="DO30" t="str">
        <f t="shared" si="18"/>
        <v>{{30,18},8},</v>
      </c>
      <c r="DP30" t="str">
        <f t="shared" si="19"/>
        <v>{{30,19},19},</v>
      </c>
      <c r="DQ30" t="str">
        <f t="shared" si="20"/>
        <v>{{30,20},54},</v>
      </c>
      <c r="DR30" t="str">
        <f t="shared" si="21"/>
        <v>{{30,21},89},</v>
      </c>
      <c r="DS30" t="str">
        <f t="shared" si="22"/>
        <v>{{30,22},29},</v>
      </c>
      <c r="DT30" t="str">
        <f t="shared" si="23"/>
        <v>{{30,23},73},</v>
      </c>
      <c r="DU30" t="str">
        <f t="shared" si="24"/>
        <v>{{30,24},68},</v>
      </c>
      <c r="DV30" t="str">
        <f t="shared" si="25"/>
        <v>{{30,25},42},</v>
      </c>
      <c r="DW30" t="str">
        <f t="shared" si="26"/>
        <v>{{30,26},14},</v>
      </c>
      <c r="DX30" t="str">
        <f t="shared" si="27"/>
        <v>{{30,27},8},</v>
      </c>
      <c r="DY30" t="str">
        <f t="shared" si="28"/>
        <v>{{30,28},16},</v>
      </c>
      <c r="DZ30" t="str">
        <f t="shared" si="29"/>
        <v>{{30,29},70},</v>
      </c>
      <c r="EA30" t="str">
        <f t="shared" ref="EA5:EA68" si="30">"{{"&amp;ROW(AD30)&amp;","&amp;COLUMN(AD30)&amp;"},"&amp;AD30&amp;"},"</f>
        <v>{{30,30},37},</v>
      </c>
    </row>
    <row r="31" spans="1:133" x14ac:dyDescent="0.25">
      <c r="A31">
        <v>37</v>
      </c>
      <c r="B31">
        <v>60</v>
      </c>
      <c r="C31">
        <v>69</v>
      </c>
      <c r="D31">
        <v>70</v>
      </c>
      <c r="E31">
        <v>72</v>
      </c>
      <c r="F31">
        <v>71</v>
      </c>
      <c r="G31">
        <v>9</v>
      </c>
      <c r="H31">
        <v>59</v>
      </c>
      <c r="I31">
        <v>13</v>
      </c>
      <c r="J31">
        <v>60</v>
      </c>
      <c r="K31">
        <v>38</v>
      </c>
      <c r="L31">
        <v>13</v>
      </c>
      <c r="M31">
        <v>57</v>
      </c>
      <c r="N31">
        <v>36</v>
      </c>
      <c r="O31">
        <v>9</v>
      </c>
      <c r="P31">
        <v>30</v>
      </c>
      <c r="Q31">
        <v>43</v>
      </c>
      <c r="R31">
        <v>89</v>
      </c>
      <c r="S31">
        <v>30</v>
      </c>
      <c r="T31">
        <v>39</v>
      </c>
      <c r="U31">
        <v>15</v>
      </c>
      <c r="V31">
        <v>2</v>
      </c>
      <c r="W31">
        <v>44</v>
      </c>
      <c r="X31">
        <v>73</v>
      </c>
      <c r="Y31">
        <v>5</v>
      </c>
      <c r="Z31">
        <v>73</v>
      </c>
      <c r="AA31">
        <v>26</v>
      </c>
      <c r="AB31">
        <v>63</v>
      </c>
      <c r="AC31">
        <v>56</v>
      </c>
      <c r="AD31">
        <v>86</v>
      </c>
      <c r="AE31">
        <v>12</v>
      </c>
      <c r="CX31" t="str">
        <f t="shared" si="0"/>
        <v>{{31,1},37},</v>
      </c>
      <c r="CY31" t="str">
        <f t="shared" si="2"/>
        <v>{{31,2},60},</v>
      </c>
      <c r="CZ31" t="str">
        <f t="shared" si="3"/>
        <v>{{31,3},69},</v>
      </c>
      <c r="DA31" t="str">
        <f t="shared" si="4"/>
        <v>{{31,4},70},</v>
      </c>
      <c r="DB31" t="str">
        <f t="shared" si="5"/>
        <v>{{31,5},72},</v>
      </c>
      <c r="DC31" t="str">
        <f t="shared" si="6"/>
        <v>{{31,6},71},</v>
      </c>
      <c r="DD31" t="str">
        <f t="shared" si="7"/>
        <v>{{31,7},9},</v>
      </c>
      <c r="DE31" t="str">
        <f t="shared" si="8"/>
        <v>{{31,8},59},</v>
      </c>
      <c r="DF31" t="str">
        <f t="shared" si="9"/>
        <v>{{31,9},13},</v>
      </c>
      <c r="DG31" t="str">
        <f t="shared" si="10"/>
        <v>{{31,10},60},</v>
      </c>
      <c r="DH31" t="str">
        <f t="shared" si="11"/>
        <v>{{31,11},38},</v>
      </c>
      <c r="DI31" t="str">
        <f t="shared" si="12"/>
        <v>{{31,12},13},</v>
      </c>
      <c r="DJ31" t="str">
        <f t="shared" si="13"/>
        <v>{{31,13},57},</v>
      </c>
      <c r="DK31" t="str">
        <f t="shared" si="14"/>
        <v>{{31,14},36},</v>
      </c>
      <c r="DL31" t="str">
        <f t="shared" si="15"/>
        <v>{{31,15},9},</v>
      </c>
      <c r="DM31" t="str">
        <f t="shared" si="16"/>
        <v>{{31,16},30},</v>
      </c>
      <c r="DN31" t="str">
        <f t="shared" si="17"/>
        <v>{{31,17},43},</v>
      </c>
      <c r="DO31" t="str">
        <f t="shared" si="18"/>
        <v>{{31,18},89},</v>
      </c>
      <c r="DP31" t="str">
        <f t="shared" si="19"/>
        <v>{{31,19},30},</v>
      </c>
      <c r="DQ31" t="str">
        <f t="shared" si="20"/>
        <v>{{31,20},39},</v>
      </c>
      <c r="DR31" t="str">
        <f t="shared" si="21"/>
        <v>{{31,21},15},</v>
      </c>
      <c r="DS31" t="str">
        <f t="shared" si="22"/>
        <v>{{31,22},2},</v>
      </c>
      <c r="DT31" t="str">
        <f t="shared" si="23"/>
        <v>{{31,23},44},</v>
      </c>
      <c r="DU31" t="str">
        <f t="shared" si="24"/>
        <v>{{31,24},73},</v>
      </c>
      <c r="DV31" t="str">
        <f t="shared" si="25"/>
        <v>{{31,25},5},</v>
      </c>
      <c r="DW31" t="str">
        <f t="shared" si="26"/>
        <v>{{31,26},73},</v>
      </c>
      <c r="DX31" t="str">
        <f t="shared" si="27"/>
        <v>{{31,27},26},</v>
      </c>
      <c r="DY31" t="str">
        <f t="shared" si="28"/>
        <v>{{31,28},63},</v>
      </c>
      <c r="DZ31" t="str">
        <f t="shared" si="29"/>
        <v>{{31,29},56},</v>
      </c>
      <c r="EA31" t="str">
        <f t="shared" si="30"/>
        <v>{{31,30},86},</v>
      </c>
      <c r="EB31" t="str">
        <f t="shared" ref="EB5:EB68" si="31">"{{"&amp;ROW(AE31)&amp;","&amp;COLUMN(AE31)&amp;"},"&amp;AE31&amp;"},"</f>
        <v>{{31,31},12},</v>
      </c>
    </row>
    <row r="32" spans="1:133" x14ac:dyDescent="0.25">
      <c r="A32">
        <v>55</v>
      </c>
      <c r="B32">
        <v>55</v>
      </c>
      <c r="C32">
        <v>85</v>
      </c>
      <c r="D32">
        <v>50</v>
      </c>
      <c r="E32">
        <v>62</v>
      </c>
      <c r="F32">
        <v>99</v>
      </c>
      <c r="G32">
        <v>84</v>
      </c>
      <c r="H32">
        <v>77</v>
      </c>
      <c r="I32">
        <v>28</v>
      </c>
      <c r="J32">
        <v>85</v>
      </c>
      <c r="K32">
        <v>3</v>
      </c>
      <c r="L32">
        <v>21</v>
      </c>
      <c r="M32">
        <v>27</v>
      </c>
      <c r="N32">
        <v>22</v>
      </c>
      <c r="O32">
        <v>19</v>
      </c>
      <c r="P32">
        <v>26</v>
      </c>
      <c r="Q32">
        <v>82</v>
      </c>
      <c r="R32">
        <v>69</v>
      </c>
      <c r="S32">
        <v>54</v>
      </c>
      <c r="T32">
        <v>4</v>
      </c>
      <c r="U32">
        <v>13</v>
      </c>
      <c r="V32">
        <v>7</v>
      </c>
      <c r="W32">
        <v>85</v>
      </c>
      <c r="X32">
        <v>14</v>
      </c>
      <c r="Y32">
        <v>1</v>
      </c>
      <c r="Z32">
        <v>15</v>
      </c>
      <c r="AA32">
        <v>70</v>
      </c>
      <c r="AB32">
        <v>59</v>
      </c>
      <c r="AC32">
        <v>89</v>
      </c>
      <c r="AD32">
        <v>95</v>
      </c>
      <c r="AE32">
        <v>10</v>
      </c>
      <c r="AF32">
        <v>19</v>
      </c>
      <c r="CX32" t="str">
        <f t="shared" si="0"/>
        <v>{{32,1},55},</v>
      </c>
      <c r="CY32" t="str">
        <f t="shared" si="2"/>
        <v>{{32,2},55},</v>
      </c>
      <c r="CZ32" t="str">
        <f t="shared" si="3"/>
        <v>{{32,3},85},</v>
      </c>
      <c r="DA32" t="str">
        <f t="shared" si="4"/>
        <v>{{32,4},50},</v>
      </c>
      <c r="DB32" t="str">
        <f t="shared" si="5"/>
        <v>{{32,5},62},</v>
      </c>
      <c r="DC32" t="str">
        <f t="shared" si="6"/>
        <v>{{32,6},99},</v>
      </c>
      <c r="DD32" t="str">
        <f t="shared" si="7"/>
        <v>{{32,7},84},</v>
      </c>
      <c r="DE32" t="str">
        <f t="shared" si="8"/>
        <v>{{32,8},77},</v>
      </c>
      <c r="DF32" t="str">
        <f t="shared" si="9"/>
        <v>{{32,9},28},</v>
      </c>
      <c r="DG32" t="str">
        <f t="shared" si="10"/>
        <v>{{32,10},85},</v>
      </c>
      <c r="DH32" t="str">
        <f t="shared" si="11"/>
        <v>{{32,11},3},</v>
      </c>
      <c r="DI32" t="str">
        <f t="shared" si="12"/>
        <v>{{32,12},21},</v>
      </c>
      <c r="DJ32" t="str">
        <f t="shared" si="13"/>
        <v>{{32,13},27},</v>
      </c>
      <c r="DK32" t="str">
        <f t="shared" si="14"/>
        <v>{{32,14},22},</v>
      </c>
      <c r="DL32" t="str">
        <f t="shared" si="15"/>
        <v>{{32,15},19},</v>
      </c>
      <c r="DM32" t="str">
        <f t="shared" si="16"/>
        <v>{{32,16},26},</v>
      </c>
      <c r="DN32" t="str">
        <f t="shared" si="17"/>
        <v>{{32,17},82},</v>
      </c>
      <c r="DO32" t="str">
        <f t="shared" si="18"/>
        <v>{{32,18},69},</v>
      </c>
      <c r="DP32" t="str">
        <f t="shared" si="19"/>
        <v>{{32,19},54},</v>
      </c>
      <c r="DQ32" t="str">
        <f t="shared" si="20"/>
        <v>{{32,20},4},</v>
      </c>
      <c r="DR32" t="str">
        <f t="shared" si="21"/>
        <v>{{32,21},13},</v>
      </c>
      <c r="DS32" t="str">
        <f t="shared" si="22"/>
        <v>{{32,22},7},</v>
      </c>
      <c r="DT32" t="str">
        <f t="shared" si="23"/>
        <v>{{32,23},85},</v>
      </c>
      <c r="DU32" t="str">
        <f t="shared" si="24"/>
        <v>{{32,24},14},</v>
      </c>
      <c r="DV32" t="str">
        <f t="shared" si="25"/>
        <v>{{32,25},1},</v>
      </c>
      <c r="DW32" t="str">
        <f t="shared" si="26"/>
        <v>{{32,26},15},</v>
      </c>
      <c r="DX32" t="str">
        <f t="shared" si="27"/>
        <v>{{32,27},70},</v>
      </c>
      <c r="DY32" t="str">
        <f t="shared" si="28"/>
        <v>{{32,28},59},</v>
      </c>
      <c r="DZ32" t="str">
        <f t="shared" si="29"/>
        <v>{{32,29},89},</v>
      </c>
      <c r="EA32" t="str">
        <f t="shared" si="30"/>
        <v>{{32,30},95},</v>
      </c>
      <c r="EB32" t="str">
        <f t="shared" si="31"/>
        <v>{{32,31},10},</v>
      </c>
      <c r="EC32" t="str">
        <f t="shared" ref="EC5:EC68" si="32">"{{"&amp;ROW(AF32)&amp;","&amp;COLUMN(AF32)&amp;"},"&amp;AF32&amp;"},"</f>
        <v>{{32,32},19},</v>
      </c>
    </row>
    <row r="33" spans="1:149" x14ac:dyDescent="0.25">
      <c r="A33">
        <v>4</v>
      </c>
      <c r="B33">
        <v>9</v>
      </c>
      <c r="C33">
        <v>31</v>
      </c>
      <c r="D33">
        <v>92</v>
      </c>
      <c r="E33">
        <v>91</v>
      </c>
      <c r="F33">
        <v>38</v>
      </c>
      <c r="G33">
        <v>92</v>
      </c>
      <c r="H33">
        <v>86</v>
      </c>
      <c r="I33">
        <v>98</v>
      </c>
      <c r="J33">
        <v>75</v>
      </c>
      <c r="K33">
        <v>21</v>
      </c>
      <c r="L33">
        <v>5</v>
      </c>
      <c r="M33">
        <v>64</v>
      </c>
      <c r="N33">
        <v>42</v>
      </c>
      <c r="O33">
        <v>62</v>
      </c>
      <c r="P33">
        <v>84</v>
      </c>
      <c r="Q33">
        <v>36</v>
      </c>
      <c r="R33">
        <v>20</v>
      </c>
      <c r="S33">
        <v>73</v>
      </c>
      <c r="T33">
        <v>42</v>
      </c>
      <c r="U33">
        <v>21</v>
      </c>
      <c r="V33">
        <v>23</v>
      </c>
      <c r="W33">
        <v>22</v>
      </c>
      <c r="X33">
        <v>51</v>
      </c>
      <c r="Y33">
        <v>51</v>
      </c>
      <c r="Z33">
        <v>79</v>
      </c>
      <c r="AA33">
        <v>25</v>
      </c>
      <c r="AB33">
        <v>45</v>
      </c>
      <c r="AC33">
        <v>85</v>
      </c>
      <c r="AD33">
        <v>53</v>
      </c>
      <c r="AE33">
        <v>3</v>
      </c>
      <c r="AF33">
        <v>43</v>
      </c>
      <c r="AG33">
        <v>22</v>
      </c>
      <c r="CX33" t="str">
        <f t="shared" si="0"/>
        <v>{{33,1},4},</v>
      </c>
      <c r="CY33" t="str">
        <f t="shared" si="2"/>
        <v>{{33,2},9},</v>
      </c>
      <c r="CZ33" t="str">
        <f t="shared" si="3"/>
        <v>{{33,3},31},</v>
      </c>
      <c r="DA33" t="str">
        <f t="shared" si="4"/>
        <v>{{33,4},92},</v>
      </c>
      <c r="DB33" t="str">
        <f t="shared" si="5"/>
        <v>{{33,5},91},</v>
      </c>
      <c r="DC33" t="str">
        <f t="shared" si="6"/>
        <v>{{33,6},38},</v>
      </c>
      <c r="DD33" t="str">
        <f t="shared" si="7"/>
        <v>{{33,7},92},</v>
      </c>
      <c r="DE33" t="str">
        <f t="shared" si="8"/>
        <v>{{33,8},86},</v>
      </c>
      <c r="DF33" t="str">
        <f t="shared" si="9"/>
        <v>{{33,9},98},</v>
      </c>
      <c r="DG33" t="str">
        <f t="shared" si="10"/>
        <v>{{33,10},75},</v>
      </c>
      <c r="DH33" t="str">
        <f t="shared" si="11"/>
        <v>{{33,11},21},</v>
      </c>
      <c r="DI33" t="str">
        <f t="shared" si="12"/>
        <v>{{33,12},5},</v>
      </c>
      <c r="DJ33" t="str">
        <f t="shared" si="13"/>
        <v>{{33,13},64},</v>
      </c>
      <c r="DK33" t="str">
        <f t="shared" si="14"/>
        <v>{{33,14},42},</v>
      </c>
      <c r="DL33" t="str">
        <f t="shared" si="15"/>
        <v>{{33,15},62},</v>
      </c>
      <c r="DM33" t="str">
        <f t="shared" si="16"/>
        <v>{{33,16},84},</v>
      </c>
      <c r="DN33" t="str">
        <f t="shared" si="17"/>
        <v>{{33,17},36},</v>
      </c>
      <c r="DO33" t="str">
        <f t="shared" si="18"/>
        <v>{{33,18},20},</v>
      </c>
      <c r="DP33" t="str">
        <f t="shared" si="19"/>
        <v>{{33,19},73},</v>
      </c>
      <c r="DQ33" t="str">
        <f t="shared" si="20"/>
        <v>{{33,20},42},</v>
      </c>
      <c r="DR33" t="str">
        <f t="shared" si="21"/>
        <v>{{33,21},21},</v>
      </c>
      <c r="DS33" t="str">
        <f t="shared" si="22"/>
        <v>{{33,22},23},</v>
      </c>
      <c r="DT33" t="str">
        <f t="shared" si="23"/>
        <v>{{33,23},22},</v>
      </c>
      <c r="DU33" t="str">
        <f t="shared" si="24"/>
        <v>{{33,24},51},</v>
      </c>
      <c r="DV33" t="str">
        <f t="shared" si="25"/>
        <v>{{33,25},51},</v>
      </c>
      <c r="DW33" t="str">
        <f t="shared" si="26"/>
        <v>{{33,26},79},</v>
      </c>
      <c r="DX33" t="str">
        <f t="shared" si="27"/>
        <v>{{33,27},25},</v>
      </c>
      <c r="DY33" t="str">
        <f t="shared" si="28"/>
        <v>{{33,28},45},</v>
      </c>
      <c r="DZ33" t="str">
        <f t="shared" si="29"/>
        <v>{{33,29},85},</v>
      </c>
      <c r="EA33" t="str">
        <f t="shared" si="30"/>
        <v>{{33,30},53},</v>
      </c>
      <c r="EB33" t="str">
        <f t="shared" si="31"/>
        <v>{{33,31},3},</v>
      </c>
      <c r="EC33" t="str">
        <f t="shared" si="32"/>
        <v>{{33,32},43},</v>
      </c>
      <c r="ED33" t="str">
        <f t="shared" ref="ED5:ED68" si="33">"{{"&amp;ROW(AG33)&amp;","&amp;COLUMN(AG33)&amp;"},"&amp;AG33&amp;"},"</f>
        <v>{{33,33},22},</v>
      </c>
    </row>
    <row r="34" spans="1:149" x14ac:dyDescent="0.25">
      <c r="A34">
        <v>75</v>
      </c>
      <c r="B34">
        <v>63</v>
      </c>
      <c r="C34">
        <v>2</v>
      </c>
      <c r="D34">
        <v>49</v>
      </c>
      <c r="E34">
        <v>14</v>
      </c>
      <c r="F34">
        <v>12</v>
      </c>
      <c r="G34">
        <v>89</v>
      </c>
      <c r="H34">
        <v>14</v>
      </c>
      <c r="I34">
        <v>60</v>
      </c>
      <c r="J34">
        <v>78</v>
      </c>
      <c r="K34">
        <v>92</v>
      </c>
      <c r="L34">
        <v>16</v>
      </c>
      <c r="M34">
        <v>44</v>
      </c>
      <c r="N34">
        <v>82</v>
      </c>
      <c r="O34">
        <v>38</v>
      </c>
      <c r="P34">
        <v>30</v>
      </c>
      <c r="Q34">
        <v>72</v>
      </c>
      <c r="R34">
        <v>11</v>
      </c>
      <c r="S34">
        <v>46</v>
      </c>
      <c r="T34">
        <v>52</v>
      </c>
      <c r="U34">
        <v>90</v>
      </c>
      <c r="V34">
        <v>27</v>
      </c>
      <c r="W34">
        <v>8</v>
      </c>
      <c r="X34">
        <v>65</v>
      </c>
      <c r="Y34">
        <v>78</v>
      </c>
      <c r="Z34">
        <v>3</v>
      </c>
      <c r="AA34">
        <v>85</v>
      </c>
      <c r="AB34">
        <v>41</v>
      </c>
      <c r="AC34">
        <v>57</v>
      </c>
      <c r="AD34">
        <v>79</v>
      </c>
      <c r="AE34">
        <v>39</v>
      </c>
      <c r="AF34">
        <v>52</v>
      </c>
      <c r="AG34">
        <v>33</v>
      </c>
      <c r="AH34">
        <v>48</v>
      </c>
      <c r="CX34" t="str">
        <f t="shared" si="0"/>
        <v>{{34,1},75},</v>
      </c>
      <c r="CY34" t="str">
        <f t="shared" si="2"/>
        <v>{{34,2},63},</v>
      </c>
      <c r="CZ34" t="str">
        <f t="shared" si="3"/>
        <v>{{34,3},2},</v>
      </c>
      <c r="DA34" t="str">
        <f t="shared" si="4"/>
        <v>{{34,4},49},</v>
      </c>
      <c r="DB34" t="str">
        <f t="shared" si="5"/>
        <v>{{34,5},14},</v>
      </c>
      <c r="DC34" t="str">
        <f t="shared" si="6"/>
        <v>{{34,6},12},</v>
      </c>
      <c r="DD34" t="str">
        <f t="shared" si="7"/>
        <v>{{34,7},89},</v>
      </c>
      <c r="DE34" t="str">
        <f t="shared" si="8"/>
        <v>{{34,8},14},</v>
      </c>
      <c r="DF34" t="str">
        <f t="shared" si="9"/>
        <v>{{34,9},60},</v>
      </c>
      <c r="DG34" t="str">
        <f t="shared" si="10"/>
        <v>{{34,10},78},</v>
      </c>
      <c r="DH34" t="str">
        <f t="shared" si="11"/>
        <v>{{34,11},92},</v>
      </c>
      <c r="DI34" t="str">
        <f t="shared" si="12"/>
        <v>{{34,12},16},</v>
      </c>
      <c r="DJ34" t="str">
        <f t="shared" si="13"/>
        <v>{{34,13},44},</v>
      </c>
      <c r="DK34" t="str">
        <f t="shared" si="14"/>
        <v>{{34,14},82},</v>
      </c>
      <c r="DL34" t="str">
        <f t="shared" si="15"/>
        <v>{{34,15},38},</v>
      </c>
      <c r="DM34" t="str">
        <f t="shared" si="16"/>
        <v>{{34,16},30},</v>
      </c>
      <c r="DN34" t="str">
        <f t="shared" si="17"/>
        <v>{{34,17},72},</v>
      </c>
      <c r="DO34" t="str">
        <f t="shared" si="18"/>
        <v>{{34,18},11},</v>
      </c>
      <c r="DP34" t="str">
        <f t="shared" si="19"/>
        <v>{{34,19},46},</v>
      </c>
      <c r="DQ34" t="str">
        <f t="shared" si="20"/>
        <v>{{34,20},52},</v>
      </c>
      <c r="DR34" t="str">
        <f t="shared" si="21"/>
        <v>{{34,21},90},</v>
      </c>
      <c r="DS34" t="str">
        <f t="shared" si="22"/>
        <v>{{34,22},27},</v>
      </c>
      <c r="DT34" t="str">
        <f t="shared" si="23"/>
        <v>{{34,23},8},</v>
      </c>
      <c r="DU34" t="str">
        <f t="shared" si="24"/>
        <v>{{34,24},65},</v>
      </c>
      <c r="DV34" t="str">
        <f t="shared" si="25"/>
        <v>{{34,25},78},</v>
      </c>
      <c r="DW34" t="str">
        <f t="shared" si="26"/>
        <v>{{34,26},3},</v>
      </c>
      <c r="DX34" t="str">
        <f t="shared" si="27"/>
        <v>{{34,27},85},</v>
      </c>
      <c r="DY34" t="str">
        <f t="shared" si="28"/>
        <v>{{34,28},41},</v>
      </c>
      <c r="DZ34" t="str">
        <f t="shared" si="29"/>
        <v>{{34,29},57},</v>
      </c>
      <c r="EA34" t="str">
        <f t="shared" si="30"/>
        <v>{{34,30},79},</v>
      </c>
      <c r="EB34" t="str">
        <f t="shared" si="31"/>
        <v>{{34,31},39},</v>
      </c>
      <c r="EC34" t="str">
        <f t="shared" si="32"/>
        <v>{{34,32},52},</v>
      </c>
      <c r="ED34" t="str">
        <f t="shared" si="33"/>
        <v>{{34,33},33},</v>
      </c>
      <c r="EE34" t="str">
        <f t="shared" ref="EE5:EE68" si="34">"{{"&amp;ROW(AH34)&amp;","&amp;COLUMN(AH34)&amp;"},"&amp;AH34&amp;"},"</f>
        <v>{{34,34},48},</v>
      </c>
    </row>
    <row r="35" spans="1:149" x14ac:dyDescent="0.25">
      <c r="A35">
        <v>78</v>
      </c>
      <c r="B35">
        <v>27</v>
      </c>
      <c r="C35">
        <v>56</v>
      </c>
      <c r="D35">
        <v>56</v>
      </c>
      <c r="E35">
        <v>39</v>
      </c>
      <c r="F35">
        <v>13</v>
      </c>
      <c r="G35">
        <v>19</v>
      </c>
      <c r="H35">
        <v>43</v>
      </c>
      <c r="I35">
        <v>86</v>
      </c>
      <c r="J35">
        <v>72</v>
      </c>
      <c r="K35">
        <v>58</v>
      </c>
      <c r="L35">
        <v>95</v>
      </c>
      <c r="M35">
        <v>39</v>
      </c>
      <c r="N35">
        <v>7</v>
      </c>
      <c r="O35">
        <v>4</v>
      </c>
      <c r="P35">
        <v>34</v>
      </c>
      <c r="Q35">
        <v>21</v>
      </c>
      <c r="R35">
        <v>98</v>
      </c>
      <c r="S35">
        <v>39</v>
      </c>
      <c r="T35">
        <v>15</v>
      </c>
      <c r="U35">
        <v>39</v>
      </c>
      <c r="V35">
        <v>84</v>
      </c>
      <c r="W35">
        <v>89</v>
      </c>
      <c r="X35">
        <v>69</v>
      </c>
      <c r="Y35">
        <v>84</v>
      </c>
      <c r="Z35">
        <v>46</v>
      </c>
      <c r="AA35">
        <v>37</v>
      </c>
      <c r="AB35">
        <v>57</v>
      </c>
      <c r="AC35">
        <v>59</v>
      </c>
      <c r="AD35">
        <v>35</v>
      </c>
      <c r="AE35">
        <v>59</v>
      </c>
      <c r="AF35">
        <v>50</v>
      </c>
      <c r="AG35">
        <v>26</v>
      </c>
      <c r="AH35">
        <v>15</v>
      </c>
      <c r="AI35">
        <v>93</v>
      </c>
      <c r="CX35" t="str">
        <f t="shared" si="0"/>
        <v>{{35,1},78},</v>
      </c>
      <c r="CY35" t="str">
        <f t="shared" si="2"/>
        <v>{{35,2},27},</v>
      </c>
      <c r="CZ35" t="str">
        <f t="shared" si="3"/>
        <v>{{35,3},56},</v>
      </c>
      <c r="DA35" t="str">
        <f t="shared" si="4"/>
        <v>{{35,4},56},</v>
      </c>
      <c r="DB35" t="str">
        <f t="shared" si="5"/>
        <v>{{35,5},39},</v>
      </c>
      <c r="DC35" t="str">
        <f t="shared" si="6"/>
        <v>{{35,6},13},</v>
      </c>
      <c r="DD35" t="str">
        <f t="shared" si="7"/>
        <v>{{35,7},19},</v>
      </c>
      <c r="DE35" t="str">
        <f t="shared" si="8"/>
        <v>{{35,8},43},</v>
      </c>
      <c r="DF35" t="str">
        <f t="shared" si="9"/>
        <v>{{35,9},86},</v>
      </c>
      <c r="DG35" t="str">
        <f t="shared" si="10"/>
        <v>{{35,10},72},</v>
      </c>
      <c r="DH35" t="str">
        <f t="shared" si="11"/>
        <v>{{35,11},58},</v>
      </c>
      <c r="DI35" t="str">
        <f t="shared" si="12"/>
        <v>{{35,12},95},</v>
      </c>
      <c r="DJ35" t="str">
        <f t="shared" si="13"/>
        <v>{{35,13},39},</v>
      </c>
      <c r="DK35" t="str">
        <f t="shared" si="14"/>
        <v>{{35,14},7},</v>
      </c>
      <c r="DL35" t="str">
        <f t="shared" si="15"/>
        <v>{{35,15},4},</v>
      </c>
      <c r="DM35" t="str">
        <f t="shared" si="16"/>
        <v>{{35,16},34},</v>
      </c>
      <c r="DN35" t="str">
        <f t="shared" si="17"/>
        <v>{{35,17},21},</v>
      </c>
      <c r="DO35" t="str">
        <f t="shared" si="18"/>
        <v>{{35,18},98},</v>
      </c>
      <c r="DP35" t="str">
        <f t="shared" si="19"/>
        <v>{{35,19},39},</v>
      </c>
      <c r="DQ35" t="str">
        <f t="shared" si="20"/>
        <v>{{35,20},15},</v>
      </c>
      <c r="DR35" t="str">
        <f t="shared" si="21"/>
        <v>{{35,21},39},</v>
      </c>
      <c r="DS35" t="str">
        <f t="shared" si="22"/>
        <v>{{35,22},84},</v>
      </c>
      <c r="DT35" t="str">
        <f t="shared" si="23"/>
        <v>{{35,23},89},</v>
      </c>
      <c r="DU35" t="str">
        <f t="shared" si="24"/>
        <v>{{35,24},69},</v>
      </c>
      <c r="DV35" t="str">
        <f t="shared" si="25"/>
        <v>{{35,25},84},</v>
      </c>
      <c r="DW35" t="str">
        <f t="shared" si="26"/>
        <v>{{35,26},46},</v>
      </c>
      <c r="DX35" t="str">
        <f t="shared" si="27"/>
        <v>{{35,27},37},</v>
      </c>
      <c r="DY35" t="str">
        <f t="shared" si="28"/>
        <v>{{35,28},57},</v>
      </c>
      <c r="DZ35" t="str">
        <f t="shared" si="29"/>
        <v>{{35,29},59},</v>
      </c>
      <c r="EA35" t="str">
        <f t="shared" si="30"/>
        <v>{{35,30},35},</v>
      </c>
      <c r="EB35" t="str">
        <f t="shared" si="31"/>
        <v>{{35,31},59},</v>
      </c>
      <c r="EC35" t="str">
        <f t="shared" si="32"/>
        <v>{{35,32},50},</v>
      </c>
      <c r="ED35" t="str">
        <f t="shared" si="33"/>
        <v>{{35,33},26},</v>
      </c>
      <c r="EE35" t="str">
        <f t="shared" si="34"/>
        <v>{{35,34},15},</v>
      </c>
      <c r="EF35" t="str">
        <f t="shared" ref="EF5:EF68" si="35">"{{"&amp;ROW(AI35)&amp;","&amp;COLUMN(AI35)&amp;"},"&amp;AI35&amp;"},"</f>
        <v>{{35,35},93},</v>
      </c>
    </row>
    <row r="36" spans="1:149" x14ac:dyDescent="0.25">
      <c r="A36">
        <v>42</v>
      </c>
      <c r="B36">
        <v>89</v>
      </c>
      <c r="C36">
        <v>36</v>
      </c>
      <c r="D36">
        <v>27</v>
      </c>
      <c r="E36">
        <v>78</v>
      </c>
      <c r="F36">
        <v>91</v>
      </c>
      <c r="G36">
        <v>24</v>
      </c>
      <c r="H36">
        <v>11</v>
      </c>
      <c r="I36">
        <v>17</v>
      </c>
      <c r="J36">
        <v>41</v>
      </c>
      <c r="K36">
        <v>5</v>
      </c>
      <c r="L36">
        <v>94</v>
      </c>
      <c r="M36">
        <v>7</v>
      </c>
      <c r="N36">
        <v>69</v>
      </c>
      <c r="O36">
        <v>51</v>
      </c>
      <c r="P36">
        <v>96</v>
      </c>
      <c r="Q36">
        <v>3</v>
      </c>
      <c r="R36">
        <v>96</v>
      </c>
      <c r="S36">
        <v>47</v>
      </c>
      <c r="T36">
        <v>90</v>
      </c>
      <c r="U36">
        <v>90</v>
      </c>
      <c r="V36">
        <v>45</v>
      </c>
      <c r="W36">
        <v>91</v>
      </c>
      <c r="X36">
        <v>20</v>
      </c>
      <c r="Y36">
        <v>50</v>
      </c>
      <c r="Z36">
        <v>56</v>
      </c>
      <c r="AA36">
        <v>10</v>
      </c>
      <c r="AB36">
        <v>32</v>
      </c>
      <c r="AC36">
        <v>36</v>
      </c>
      <c r="AD36">
        <v>49</v>
      </c>
      <c r="AE36">
        <v>4</v>
      </c>
      <c r="AF36">
        <v>53</v>
      </c>
      <c r="AG36">
        <v>85</v>
      </c>
      <c r="AH36">
        <v>92</v>
      </c>
      <c r="AI36">
        <v>25</v>
      </c>
      <c r="AJ36">
        <v>65</v>
      </c>
      <c r="CX36" t="str">
        <f t="shared" si="0"/>
        <v>{{36,1},42},</v>
      </c>
      <c r="CY36" t="str">
        <f t="shared" si="2"/>
        <v>{{36,2},89},</v>
      </c>
      <c r="CZ36" t="str">
        <f t="shared" si="3"/>
        <v>{{36,3},36},</v>
      </c>
      <c r="DA36" t="str">
        <f t="shared" si="4"/>
        <v>{{36,4},27},</v>
      </c>
      <c r="DB36" t="str">
        <f t="shared" si="5"/>
        <v>{{36,5},78},</v>
      </c>
      <c r="DC36" t="str">
        <f t="shared" si="6"/>
        <v>{{36,6},91},</v>
      </c>
      <c r="DD36" t="str">
        <f t="shared" si="7"/>
        <v>{{36,7},24},</v>
      </c>
      <c r="DE36" t="str">
        <f t="shared" si="8"/>
        <v>{{36,8},11},</v>
      </c>
      <c r="DF36" t="str">
        <f t="shared" si="9"/>
        <v>{{36,9},17},</v>
      </c>
      <c r="DG36" t="str">
        <f t="shared" si="10"/>
        <v>{{36,10},41},</v>
      </c>
      <c r="DH36" t="str">
        <f t="shared" si="11"/>
        <v>{{36,11},5},</v>
      </c>
      <c r="DI36" t="str">
        <f t="shared" si="12"/>
        <v>{{36,12},94},</v>
      </c>
      <c r="DJ36" t="str">
        <f t="shared" si="13"/>
        <v>{{36,13},7},</v>
      </c>
      <c r="DK36" t="str">
        <f t="shared" si="14"/>
        <v>{{36,14},69},</v>
      </c>
      <c r="DL36" t="str">
        <f t="shared" si="15"/>
        <v>{{36,15},51},</v>
      </c>
      <c r="DM36" t="str">
        <f t="shared" si="16"/>
        <v>{{36,16},96},</v>
      </c>
      <c r="DN36" t="str">
        <f t="shared" si="17"/>
        <v>{{36,17},3},</v>
      </c>
      <c r="DO36" t="str">
        <f t="shared" si="18"/>
        <v>{{36,18},96},</v>
      </c>
      <c r="DP36" t="str">
        <f t="shared" si="19"/>
        <v>{{36,19},47},</v>
      </c>
      <c r="DQ36" t="str">
        <f t="shared" si="20"/>
        <v>{{36,20},90},</v>
      </c>
      <c r="DR36" t="str">
        <f t="shared" si="21"/>
        <v>{{36,21},90},</v>
      </c>
      <c r="DS36" t="str">
        <f t="shared" si="22"/>
        <v>{{36,22},45},</v>
      </c>
      <c r="DT36" t="str">
        <f t="shared" si="23"/>
        <v>{{36,23},91},</v>
      </c>
      <c r="DU36" t="str">
        <f t="shared" si="24"/>
        <v>{{36,24},20},</v>
      </c>
      <c r="DV36" t="str">
        <f t="shared" si="25"/>
        <v>{{36,25},50},</v>
      </c>
      <c r="DW36" t="str">
        <f t="shared" si="26"/>
        <v>{{36,26},56},</v>
      </c>
      <c r="DX36" t="str">
        <f t="shared" si="27"/>
        <v>{{36,27},10},</v>
      </c>
      <c r="DY36" t="str">
        <f t="shared" si="28"/>
        <v>{{36,28},32},</v>
      </c>
      <c r="DZ36" t="str">
        <f t="shared" si="29"/>
        <v>{{36,29},36},</v>
      </c>
      <c r="EA36" t="str">
        <f t="shared" si="30"/>
        <v>{{36,30},49},</v>
      </c>
      <c r="EB36" t="str">
        <f t="shared" si="31"/>
        <v>{{36,31},4},</v>
      </c>
      <c r="EC36" t="str">
        <f t="shared" si="32"/>
        <v>{{36,32},53},</v>
      </c>
      <c r="ED36" t="str">
        <f t="shared" si="33"/>
        <v>{{36,33},85},</v>
      </c>
      <c r="EE36" t="str">
        <f t="shared" si="34"/>
        <v>{{36,34},92},</v>
      </c>
      <c r="EF36" t="str">
        <f t="shared" si="35"/>
        <v>{{36,35},25},</v>
      </c>
      <c r="EG36" t="str">
        <f t="shared" ref="EG5:EG68" si="36">"{{"&amp;ROW(AJ36)&amp;","&amp;COLUMN(AJ36)&amp;"},"&amp;AJ36&amp;"},"</f>
        <v>{{36,36},65},</v>
      </c>
    </row>
    <row r="37" spans="1:149" x14ac:dyDescent="0.25">
      <c r="A37">
        <v>52</v>
      </c>
      <c r="B37">
        <v>9</v>
      </c>
      <c r="C37">
        <v>61</v>
      </c>
      <c r="D37">
        <v>30</v>
      </c>
      <c r="E37">
        <v>61</v>
      </c>
      <c r="F37">
        <v>97</v>
      </c>
      <c r="G37">
        <v>66</v>
      </c>
      <c r="H37">
        <v>21</v>
      </c>
      <c r="I37">
        <v>96</v>
      </c>
      <c r="J37">
        <v>92</v>
      </c>
      <c r="K37">
        <v>98</v>
      </c>
      <c r="L37">
        <v>90</v>
      </c>
      <c r="M37">
        <v>6</v>
      </c>
      <c r="N37">
        <v>34</v>
      </c>
      <c r="O37">
        <v>96</v>
      </c>
      <c r="P37">
        <v>60</v>
      </c>
      <c r="Q37">
        <v>32</v>
      </c>
      <c r="R37">
        <v>69</v>
      </c>
      <c r="S37">
        <v>68</v>
      </c>
      <c r="T37">
        <v>33</v>
      </c>
      <c r="U37">
        <v>75</v>
      </c>
      <c r="V37">
        <v>84</v>
      </c>
      <c r="W37">
        <v>18</v>
      </c>
      <c r="X37">
        <v>31</v>
      </c>
      <c r="Y37">
        <v>71</v>
      </c>
      <c r="Z37">
        <v>50</v>
      </c>
      <c r="AA37">
        <v>84</v>
      </c>
      <c r="AB37">
        <v>63</v>
      </c>
      <c r="AC37">
        <v>3</v>
      </c>
      <c r="AD37">
        <v>3</v>
      </c>
      <c r="AE37">
        <v>19</v>
      </c>
      <c r="AF37">
        <v>11</v>
      </c>
      <c r="AG37">
        <v>28</v>
      </c>
      <c r="AH37">
        <v>42</v>
      </c>
      <c r="AI37">
        <v>75</v>
      </c>
      <c r="AJ37">
        <v>45</v>
      </c>
      <c r="AK37">
        <v>45</v>
      </c>
      <c r="CX37" t="str">
        <f t="shared" si="0"/>
        <v>{{37,1},52},</v>
      </c>
      <c r="CY37" t="str">
        <f t="shared" si="2"/>
        <v>{{37,2},9},</v>
      </c>
      <c r="CZ37" t="str">
        <f t="shared" si="3"/>
        <v>{{37,3},61},</v>
      </c>
      <c r="DA37" t="str">
        <f t="shared" si="4"/>
        <v>{{37,4},30},</v>
      </c>
      <c r="DB37" t="str">
        <f t="shared" si="5"/>
        <v>{{37,5},61},</v>
      </c>
      <c r="DC37" t="str">
        <f t="shared" si="6"/>
        <v>{{37,6},97},</v>
      </c>
      <c r="DD37" t="str">
        <f t="shared" si="7"/>
        <v>{{37,7},66},</v>
      </c>
      <c r="DE37" t="str">
        <f t="shared" si="8"/>
        <v>{{37,8},21},</v>
      </c>
      <c r="DF37" t="str">
        <f t="shared" si="9"/>
        <v>{{37,9},96},</v>
      </c>
      <c r="DG37" t="str">
        <f t="shared" si="10"/>
        <v>{{37,10},92},</v>
      </c>
      <c r="DH37" t="str">
        <f t="shared" si="11"/>
        <v>{{37,11},98},</v>
      </c>
      <c r="DI37" t="str">
        <f t="shared" si="12"/>
        <v>{{37,12},90},</v>
      </c>
      <c r="DJ37" t="str">
        <f t="shared" si="13"/>
        <v>{{37,13},6},</v>
      </c>
      <c r="DK37" t="str">
        <f t="shared" si="14"/>
        <v>{{37,14},34},</v>
      </c>
      <c r="DL37" t="str">
        <f t="shared" si="15"/>
        <v>{{37,15},96},</v>
      </c>
      <c r="DM37" t="str">
        <f t="shared" si="16"/>
        <v>{{37,16},60},</v>
      </c>
      <c r="DN37" t="str">
        <f t="shared" si="17"/>
        <v>{{37,17},32},</v>
      </c>
      <c r="DO37" t="str">
        <f t="shared" si="18"/>
        <v>{{37,18},69},</v>
      </c>
      <c r="DP37" t="str">
        <f t="shared" si="19"/>
        <v>{{37,19},68},</v>
      </c>
      <c r="DQ37" t="str">
        <f t="shared" si="20"/>
        <v>{{37,20},33},</v>
      </c>
      <c r="DR37" t="str">
        <f t="shared" si="21"/>
        <v>{{37,21},75},</v>
      </c>
      <c r="DS37" t="str">
        <f t="shared" si="22"/>
        <v>{{37,22},84},</v>
      </c>
      <c r="DT37" t="str">
        <f t="shared" si="23"/>
        <v>{{37,23},18},</v>
      </c>
      <c r="DU37" t="str">
        <f t="shared" si="24"/>
        <v>{{37,24},31},</v>
      </c>
      <c r="DV37" t="str">
        <f t="shared" si="25"/>
        <v>{{37,25},71},</v>
      </c>
      <c r="DW37" t="str">
        <f t="shared" si="26"/>
        <v>{{37,26},50},</v>
      </c>
      <c r="DX37" t="str">
        <f t="shared" si="27"/>
        <v>{{37,27},84},</v>
      </c>
      <c r="DY37" t="str">
        <f t="shared" si="28"/>
        <v>{{37,28},63},</v>
      </c>
      <c r="DZ37" t="str">
        <f t="shared" si="29"/>
        <v>{{37,29},3},</v>
      </c>
      <c r="EA37" t="str">
        <f t="shared" si="30"/>
        <v>{{37,30},3},</v>
      </c>
      <c r="EB37" t="str">
        <f t="shared" si="31"/>
        <v>{{37,31},19},</v>
      </c>
      <c r="EC37" t="str">
        <f t="shared" si="32"/>
        <v>{{37,32},11},</v>
      </c>
      <c r="ED37" t="str">
        <f t="shared" si="33"/>
        <v>{{37,33},28},</v>
      </c>
      <c r="EE37" t="str">
        <f t="shared" si="34"/>
        <v>{{37,34},42},</v>
      </c>
      <c r="EF37" t="str">
        <f t="shared" si="35"/>
        <v>{{37,35},75},</v>
      </c>
      <c r="EG37" t="str">
        <f t="shared" si="36"/>
        <v>{{37,36},45},</v>
      </c>
      <c r="EH37" t="str">
        <f t="shared" ref="EH5:EH68" si="37">"{{"&amp;ROW(AK37)&amp;","&amp;COLUMN(AK37)&amp;"},"&amp;AK37&amp;"},"</f>
        <v>{{37,37},45},</v>
      </c>
    </row>
    <row r="38" spans="1:149" x14ac:dyDescent="0.25">
      <c r="A38">
        <v>61</v>
      </c>
      <c r="B38">
        <v>31</v>
      </c>
      <c r="C38">
        <v>61</v>
      </c>
      <c r="D38">
        <v>68</v>
      </c>
      <c r="E38">
        <v>96</v>
      </c>
      <c r="F38">
        <v>34</v>
      </c>
      <c r="G38">
        <v>49</v>
      </c>
      <c r="H38">
        <v>39</v>
      </c>
      <c r="I38">
        <v>5</v>
      </c>
      <c r="J38">
        <v>71</v>
      </c>
      <c r="K38">
        <v>76</v>
      </c>
      <c r="L38">
        <v>59</v>
      </c>
      <c r="M38">
        <v>62</v>
      </c>
      <c r="N38">
        <v>67</v>
      </c>
      <c r="O38">
        <v>6</v>
      </c>
      <c r="P38">
        <v>47</v>
      </c>
      <c r="Q38">
        <v>96</v>
      </c>
      <c r="R38">
        <v>99</v>
      </c>
      <c r="S38">
        <v>34</v>
      </c>
      <c r="T38">
        <v>21</v>
      </c>
      <c r="U38">
        <v>32</v>
      </c>
      <c r="V38">
        <v>47</v>
      </c>
      <c r="W38">
        <v>52</v>
      </c>
      <c r="X38">
        <v>7</v>
      </c>
      <c r="Y38">
        <v>71</v>
      </c>
      <c r="Z38">
        <v>60</v>
      </c>
      <c r="AA38">
        <v>42</v>
      </c>
      <c r="AB38">
        <v>72</v>
      </c>
      <c r="AC38">
        <v>94</v>
      </c>
      <c r="AD38">
        <v>56</v>
      </c>
      <c r="AE38">
        <v>82</v>
      </c>
      <c r="AF38">
        <v>83</v>
      </c>
      <c r="AG38">
        <v>84</v>
      </c>
      <c r="AH38">
        <v>40</v>
      </c>
      <c r="AI38">
        <v>94</v>
      </c>
      <c r="AJ38">
        <v>87</v>
      </c>
      <c r="AK38">
        <v>82</v>
      </c>
      <c r="AL38">
        <v>46</v>
      </c>
      <c r="CX38" t="str">
        <f t="shared" si="0"/>
        <v>{{38,1},61},</v>
      </c>
      <c r="CY38" t="str">
        <f t="shared" si="2"/>
        <v>{{38,2},31},</v>
      </c>
      <c r="CZ38" t="str">
        <f t="shared" si="3"/>
        <v>{{38,3},61},</v>
      </c>
      <c r="DA38" t="str">
        <f t="shared" si="4"/>
        <v>{{38,4},68},</v>
      </c>
      <c r="DB38" t="str">
        <f t="shared" si="5"/>
        <v>{{38,5},96},</v>
      </c>
      <c r="DC38" t="str">
        <f t="shared" si="6"/>
        <v>{{38,6},34},</v>
      </c>
      <c r="DD38" t="str">
        <f t="shared" si="7"/>
        <v>{{38,7},49},</v>
      </c>
      <c r="DE38" t="str">
        <f t="shared" si="8"/>
        <v>{{38,8},39},</v>
      </c>
      <c r="DF38" t="str">
        <f t="shared" si="9"/>
        <v>{{38,9},5},</v>
      </c>
      <c r="DG38" t="str">
        <f t="shared" si="10"/>
        <v>{{38,10},71},</v>
      </c>
      <c r="DH38" t="str">
        <f t="shared" si="11"/>
        <v>{{38,11},76},</v>
      </c>
      <c r="DI38" t="str">
        <f t="shared" si="12"/>
        <v>{{38,12},59},</v>
      </c>
      <c r="DJ38" t="str">
        <f t="shared" si="13"/>
        <v>{{38,13},62},</v>
      </c>
      <c r="DK38" t="str">
        <f t="shared" si="14"/>
        <v>{{38,14},67},</v>
      </c>
      <c r="DL38" t="str">
        <f t="shared" si="15"/>
        <v>{{38,15},6},</v>
      </c>
      <c r="DM38" t="str">
        <f t="shared" si="16"/>
        <v>{{38,16},47},</v>
      </c>
      <c r="DN38" t="str">
        <f t="shared" si="17"/>
        <v>{{38,17},96},</v>
      </c>
      <c r="DO38" t="str">
        <f t="shared" si="18"/>
        <v>{{38,18},99},</v>
      </c>
      <c r="DP38" t="str">
        <f t="shared" si="19"/>
        <v>{{38,19},34},</v>
      </c>
      <c r="DQ38" t="str">
        <f t="shared" si="20"/>
        <v>{{38,20},21},</v>
      </c>
      <c r="DR38" t="str">
        <f t="shared" si="21"/>
        <v>{{38,21},32},</v>
      </c>
      <c r="DS38" t="str">
        <f t="shared" si="22"/>
        <v>{{38,22},47},</v>
      </c>
      <c r="DT38" t="str">
        <f t="shared" si="23"/>
        <v>{{38,23},52},</v>
      </c>
      <c r="DU38" t="str">
        <f t="shared" si="24"/>
        <v>{{38,24},7},</v>
      </c>
      <c r="DV38" t="str">
        <f t="shared" si="25"/>
        <v>{{38,25},71},</v>
      </c>
      <c r="DW38" t="str">
        <f t="shared" si="26"/>
        <v>{{38,26},60},</v>
      </c>
      <c r="DX38" t="str">
        <f t="shared" si="27"/>
        <v>{{38,27},42},</v>
      </c>
      <c r="DY38" t="str">
        <f t="shared" si="28"/>
        <v>{{38,28},72},</v>
      </c>
      <c r="DZ38" t="str">
        <f t="shared" si="29"/>
        <v>{{38,29},94},</v>
      </c>
      <c r="EA38" t="str">
        <f t="shared" si="30"/>
        <v>{{38,30},56},</v>
      </c>
      <c r="EB38" t="str">
        <f t="shared" si="31"/>
        <v>{{38,31},82},</v>
      </c>
      <c r="EC38" t="str">
        <f t="shared" si="32"/>
        <v>{{38,32},83},</v>
      </c>
      <c r="ED38" t="str">
        <f t="shared" si="33"/>
        <v>{{38,33},84},</v>
      </c>
      <c r="EE38" t="str">
        <f t="shared" si="34"/>
        <v>{{38,34},40},</v>
      </c>
      <c r="EF38" t="str">
        <f t="shared" si="35"/>
        <v>{{38,35},94},</v>
      </c>
      <c r="EG38" t="str">
        <f t="shared" si="36"/>
        <v>{{38,36},87},</v>
      </c>
      <c r="EH38" t="str">
        <f t="shared" si="37"/>
        <v>{{38,37},82},</v>
      </c>
      <c r="EI38" t="str">
        <f t="shared" ref="EI5:EI68" si="38">"{{"&amp;ROW(AL38)&amp;","&amp;COLUMN(AL38)&amp;"},"&amp;AL38&amp;"},"</f>
        <v>{{38,38},46},</v>
      </c>
    </row>
    <row r="39" spans="1:149" x14ac:dyDescent="0.25">
      <c r="A39">
        <v>1</v>
      </c>
      <c r="B39">
        <v>20</v>
      </c>
      <c r="C39">
        <v>60</v>
      </c>
      <c r="D39">
        <v>14</v>
      </c>
      <c r="E39">
        <v>17</v>
      </c>
      <c r="F39">
        <v>38</v>
      </c>
      <c r="G39">
        <v>26</v>
      </c>
      <c r="H39">
        <v>78</v>
      </c>
      <c r="I39">
        <v>66</v>
      </c>
      <c r="J39">
        <v>81</v>
      </c>
      <c r="K39">
        <v>45</v>
      </c>
      <c r="L39">
        <v>95</v>
      </c>
      <c r="M39">
        <v>18</v>
      </c>
      <c r="N39">
        <v>51</v>
      </c>
      <c r="O39">
        <v>98</v>
      </c>
      <c r="P39">
        <v>81</v>
      </c>
      <c r="Q39">
        <v>48</v>
      </c>
      <c r="R39">
        <v>16</v>
      </c>
      <c r="S39">
        <v>53</v>
      </c>
      <c r="T39">
        <v>88</v>
      </c>
      <c r="U39">
        <v>37</v>
      </c>
      <c r="V39">
        <v>52</v>
      </c>
      <c r="W39">
        <v>69</v>
      </c>
      <c r="X39">
        <v>95</v>
      </c>
      <c r="Y39">
        <v>72</v>
      </c>
      <c r="Z39">
        <v>93</v>
      </c>
      <c r="AA39">
        <v>22</v>
      </c>
      <c r="AB39">
        <v>34</v>
      </c>
      <c r="AC39">
        <v>98</v>
      </c>
      <c r="AD39">
        <v>20</v>
      </c>
      <c r="AE39">
        <v>54</v>
      </c>
      <c r="AF39">
        <v>27</v>
      </c>
      <c r="AG39">
        <v>73</v>
      </c>
      <c r="AH39">
        <v>61</v>
      </c>
      <c r="AI39">
        <v>56</v>
      </c>
      <c r="AJ39">
        <v>63</v>
      </c>
      <c r="AK39">
        <v>60</v>
      </c>
      <c r="AL39">
        <v>34</v>
      </c>
      <c r="AM39">
        <v>63</v>
      </c>
      <c r="CX39" t="str">
        <f t="shared" si="0"/>
        <v>{{39,1},1},</v>
      </c>
      <c r="CY39" t="str">
        <f t="shared" si="2"/>
        <v>{{39,2},20},</v>
      </c>
      <c r="CZ39" t="str">
        <f t="shared" si="3"/>
        <v>{{39,3},60},</v>
      </c>
      <c r="DA39" t="str">
        <f t="shared" si="4"/>
        <v>{{39,4},14},</v>
      </c>
      <c r="DB39" t="str">
        <f t="shared" si="5"/>
        <v>{{39,5},17},</v>
      </c>
      <c r="DC39" t="str">
        <f t="shared" si="6"/>
        <v>{{39,6},38},</v>
      </c>
      <c r="DD39" t="str">
        <f t="shared" si="7"/>
        <v>{{39,7},26},</v>
      </c>
      <c r="DE39" t="str">
        <f t="shared" si="8"/>
        <v>{{39,8},78},</v>
      </c>
      <c r="DF39" t="str">
        <f t="shared" si="9"/>
        <v>{{39,9},66},</v>
      </c>
      <c r="DG39" t="str">
        <f t="shared" si="10"/>
        <v>{{39,10},81},</v>
      </c>
      <c r="DH39" t="str">
        <f t="shared" si="11"/>
        <v>{{39,11},45},</v>
      </c>
      <c r="DI39" t="str">
        <f t="shared" si="12"/>
        <v>{{39,12},95},</v>
      </c>
      <c r="DJ39" t="str">
        <f t="shared" si="13"/>
        <v>{{39,13},18},</v>
      </c>
      <c r="DK39" t="str">
        <f t="shared" si="14"/>
        <v>{{39,14},51},</v>
      </c>
      <c r="DL39" t="str">
        <f t="shared" si="15"/>
        <v>{{39,15},98},</v>
      </c>
      <c r="DM39" t="str">
        <f t="shared" si="16"/>
        <v>{{39,16},81},</v>
      </c>
      <c r="DN39" t="str">
        <f t="shared" si="17"/>
        <v>{{39,17},48},</v>
      </c>
      <c r="DO39" t="str">
        <f t="shared" si="18"/>
        <v>{{39,18},16},</v>
      </c>
      <c r="DP39" t="str">
        <f t="shared" si="19"/>
        <v>{{39,19},53},</v>
      </c>
      <c r="DQ39" t="str">
        <f t="shared" si="20"/>
        <v>{{39,20},88},</v>
      </c>
      <c r="DR39" t="str">
        <f t="shared" si="21"/>
        <v>{{39,21},37},</v>
      </c>
      <c r="DS39" t="str">
        <f t="shared" si="22"/>
        <v>{{39,22},52},</v>
      </c>
      <c r="DT39" t="str">
        <f t="shared" si="23"/>
        <v>{{39,23},69},</v>
      </c>
      <c r="DU39" t="str">
        <f t="shared" si="24"/>
        <v>{{39,24},95},</v>
      </c>
      <c r="DV39" t="str">
        <f t="shared" si="25"/>
        <v>{{39,25},72},</v>
      </c>
      <c r="DW39" t="str">
        <f t="shared" si="26"/>
        <v>{{39,26},93},</v>
      </c>
      <c r="DX39" t="str">
        <f t="shared" si="27"/>
        <v>{{39,27},22},</v>
      </c>
      <c r="DY39" t="str">
        <f t="shared" si="28"/>
        <v>{{39,28},34},</v>
      </c>
      <c r="DZ39" t="str">
        <f t="shared" si="29"/>
        <v>{{39,29},98},</v>
      </c>
      <c r="EA39" t="str">
        <f t="shared" si="30"/>
        <v>{{39,30},20},</v>
      </c>
      <c r="EB39" t="str">
        <f t="shared" si="31"/>
        <v>{{39,31},54},</v>
      </c>
      <c r="EC39" t="str">
        <f t="shared" si="32"/>
        <v>{{39,32},27},</v>
      </c>
      <c r="ED39" t="str">
        <f t="shared" si="33"/>
        <v>{{39,33},73},</v>
      </c>
      <c r="EE39" t="str">
        <f t="shared" si="34"/>
        <v>{{39,34},61},</v>
      </c>
      <c r="EF39" t="str">
        <f t="shared" si="35"/>
        <v>{{39,35},56},</v>
      </c>
      <c r="EG39" t="str">
        <f t="shared" si="36"/>
        <v>{{39,36},63},</v>
      </c>
      <c r="EH39" t="str">
        <f t="shared" si="37"/>
        <v>{{39,37},60},</v>
      </c>
      <c r="EI39" t="str">
        <f t="shared" si="38"/>
        <v>{{39,38},34},</v>
      </c>
      <c r="EJ39" t="str">
        <f t="shared" ref="EJ5:EJ68" si="39">"{{"&amp;ROW(AM39)&amp;","&amp;COLUMN(AM39)&amp;"},"&amp;AM39&amp;"},"</f>
        <v>{{39,39},63},</v>
      </c>
    </row>
    <row r="40" spans="1:149" x14ac:dyDescent="0.25">
      <c r="A40">
        <v>93</v>
      </c>
      <c r="B40">
        <v>42</v>
      </c>
      <c r="C40">
        <v>94</v>
      </c>
      <c r="D40">
        <v>83</v>
      </c>
      <c r="E40">
        <v>47</v>
      </c>
      <c r="F40">
        <v>61</v>
      </c>
      <c r="G40">
        <v>27</v>
      </c>
      <c r="H40">
        <v>51</v>
      </c>
      <c r="I40">
        <v>79</v>
      </c>
      <c r="J40">
        <v>79</v>
      </c>
      <c r="K40">
        <v>45</v>
      </c>
      <c r="L40">
        <v>1</v>
      </c>
      <c r="M40">
        <v>44</v>
      </c>
      <c r="N40">
        <v>73</v>
      </c>
      <c r="O40">
        <v>31</v>
      </c>
      <c r="P40">
        <v>70</v>
      </c>
      <c r="Q40">
        <v>83</v>
      </c>
      <c r="R40">
        <v>42</v>
      </c>
      <c r="S40">
        <v>88</v>
      </c>
      <c r="T40">
        <v>25</v>
      </c>
      <c r="U40">
        <v>53</v>
      </c>
      <c r="V40">
        <v>51</v>
      </c>
      <c r="W40">
        <v>30</v>
      </c>
      <c r="X40">
        <v>15</v>
      </c>
      <c r="Y40">
        <v>65</v>
      </c>
      <c r="Z40">
        <v>94</v>
      </c>
      <c r="AA40">
        <v>80</v>
      </c>
      <c r="AB40">
        <v>44</v>
      </c>
      <c r="AC40">
        <v>61</v>
      </c>
      <c r="AD40">
        <v>84</v>
      </c>
      <c r="AE40">
        <v>12</v>
      </c>
      <c r="AF40">
        <v>77</v>
      </c>
      <c r="AG40">
        <v>2</v>
      </c>
      <c r="AH40">
        <v>62</v>
      </c>
      <c r="AI40">
        <v>2</v>
      </c>
      <c r="AJ40">
        <v>65</v>
      </c>
      <c r="AK40">
        <v>94</v>
      </c>
      <c r="AL40">
        <v>42</v>
      </c>
      <c r="AM40">
        <v>14</v>
      </c>
      <c r="AN40">
        <v>94</v>
      </c>
      <c r="CX40" t="str">
        <f t="shared" si="0"/>
        <v>{{40,1},93},</v>
      </c>
      <c r="CY40" t="str">
        <f t="shared" si="2"/>
        <v>{{40,2},42},</v>
      </c>
      <c r="CZ40" t="str">
        <f t="shared" si="3"/>
        <v>{{40,3},94},</v>
      </c>
      <c r="DA40" t="str">
        <f t="shared" si="4"/>
        <v>{{40,4},83},</v>
      </c>
      <c r="DB40" t="str">
        <f t="shared" si="5"/>
        <v>{{40,5},47},</v>
      </c>
      <c r="DC40" t="str">
        <f t="shared" si="6"/>
        <v>{{40,6},61},</v>
      </c>
      <c r="DD40" t="str">
        <f t="shared" si="7"/>
        <v>{{40,7},27},</v>
      </c>
      <c r="DE40" t="str">
        <f t="shared" si="8"/>
        <v>{{40,8},51},</v>
      </c>
      <c r="DF40" t="str">
        <f t="shared" si="9"/>
        <v>{{40,9},79},</v>
      </c>
      <c r="DG40" t="str">
        <f t="shared" si="10"/>
        <v>{{40,10},79},</v>
      </c>
      <c r="DH40" t="str">
        <f t="shared" si="11"/>
        <v>{{40,11},45},</v>
      </c>
      <c r="DI40" t="str">
        <f t="shared" si="12"/>
        <v>{{40,12},1},</v>
      </c>
      <c r="DJ40" t="str">
        <f t="shared" si="13"/>
        <v>{{40,13},44},</v>
      </c>
      <c r="DK40" t="str">
        <f t="shared" si="14"/>
        <v>{{40,14},73},</v>
      </c>
      <c r="DL40" t="str">
        <f t="shared" si="15"/>
        <v>{{40,15},31},</v>
      </c>
      <c r="DM40" t="str">
        <f t="shared" si="16"/>
        <v>{{40,16},70},</v>
      </c>
      <c r="DN40" t="str">
        <f t="shared" si="17"/>
        <v>{{40,17},83},</v>
      </c>
      <c r="DO40" t="str">
        <f t="shared" si="18"/>
        <v>{{40,18},42},</v>
      </c>
      <c r="DP40" t="str">
        <f t="shared" si="19"/>
        <v>{{40,19},88},</v>
      </c>
      <c r="DQ40" t="str">
        <f t="shared" si="20"/>
        <v>{{40,20},25},</v>
      </c>
      <c r="DR40" t="str">
        <f t="shared" si="21"/>
        <v>{{40,21},53},</v>
      </c>
      <c r="DS40" t="str">
        <f t="shared" si="22"/>
        <v>{{40,22},51},</v>
      </c>
      <c r="DT40" t="str">
        <f t="shared" si="23"/>
        <v>{{40,23},30},</v>
      </c>
      <c r="DU40" t="str">
        <f t="shared" si="24"/>
        <v>{{40,24},15},</v>
      </c>
      <c r="DV40" t="str">
        <f t="shared" si="25"/>
        <v>{{40,25},65},</v>
      </c>
      <c r="DW40" t="str">
        <f t="shared" si="26"/>
        <v>{{40,26},94},</v>
      </c>
      <c r="DX40" t="str">
        <f t="shared" si="27"/>
        <v>{{40,27},80},</v>
      </c>
      <c r="DY40" t="str">
        <f t="shared" si="28"/>
        <v>{{40,28},44},</v>
      </c>
      <c r="DZ40" t="str">
        <f t="shared" si="29"/>
        <v>{{40,29},61},</v>
      </c>
      <c r="EA40" t="str">
        <f t="shared" si="30"/>
        <v>{{40,30},84},</v>
      </c>
      <c r="EB40" t="str">
        <f t="shared" si="31"/>
        <v>{{40,31},12},</v>
      </c>
      <c r="EC40" t="str">
        <f t="shared" si="32"/>
        <v>{{40,32},77},</v>
      </c>
      <c r="ED40" t="str">
        <f t="shared" si="33"/>
        <v>{{40,33},2},</v>
      </c>
      <c r="EE40" t="str">
        <f t="shared" si="34"/>
        <v>{{40,34},62},</v>
      </c>
      <c r="EF40" t="str">
        <f t="shared" si="35"/>
        <v>{{40,35},2},</v>
      </c>
      <c r="EG40" t="str">
        <f t="shared" si="36"/>
        <v>{{40,36},65},</v>
      </c>
      <c r="EH40" t="str">
        <f t="shared" si="37"/>
        <v>{{40,37},94},</v>
      </c>
      <c r="EI40" t="str">
        <f t="shared" si="38"/>
        <v>{{40,38},42},</v>
      </c>
      <c r="EJ40" t="str">
        <f t="shared" si="39"/>
        <v>{{40,39},14},</v>
      </c>
      <c r="EK40" t="str">
        <f t="shared" ref="EK5:EK68" si="40">"{{"&amp;ROW(AN40)&amp;","&amp;COLUMN(AN40)&amp;"},"&amp;AN40&amp;"},"</f>
        <v>{{40,40},94},</v>
      </c>
    </row>
    <row r="41" spans="1:149" x14ac:dyDescent="0.25">
      <c r="A41">
        <v>32</v>
      </c>
      <c r="B41">
        <v>73</v>
      </c>
      <c r="C41">
        <v>9</v>
      </c>
      <c r="D41">
        <v>67</v>
      </c>
      <c r="E41">
        <v>68</v>
      </c>
      <c r="F41">
        <v>29</v>
      </c>
      <c r="G41">
        <v>74</v>
      </c>
      <c r="H41">
        <v>98</v>
      </c>
      <c r="I41">
        <v>10</v>
      </c>
      <c r="J41">
        <v>19</v>
      </c>
      <c r="K41">
        <v>85</v>
      </c>
      <c r="L41">
        <v>48</v>
      </c>
      <c r="M41">
        <v>38</v>
      </c>
      <c r="N41">
        <v>31</v>
      </c>
      <c r="O41">
        <v>85</v>
      </c>
      <c r="P41">
        <v>67</v>
      </c>
      <c r="Q41">
        <v>53</v>
      </c>
      <c r="R41">
        <v>93</v>
      </c>
      <c r="S41">
        <v>93</v>
      </c>
      <c r="T41">
        <v>77</v>
      </c>
      <c r="U41">
        <v>47</v>
      </c>
      <c r="V41">
        <v>67</v>
      </c>
      <c r="W41">
        <v>39</v>
      </c>
      <c r="X41">
        <v>72</v>
      </c>
      <c r="Y41">
        <v>94</v>
      </c>
      <c r="Z41">
        <v>53</v>
      </c>
      <c r="AA41">
        <v>18</v>
      </c>
      <c r="AB41">
        <v>43</v>
      </c>
      <c r="AC41">
        <v>77</v>
      </c>
      <c r="AD41">
        <v>40</v>
      </c>
      <c r="AE41">
        <v>78</v>
      </c>
      <c r="AF41">
        <v>32</v>
      </c>
      <c r="AG41">
        <v>29</v>
      </c>
      <c r="AH41">
        <v>59</v>
      </c>
      <c r="AI41">
        <v>24</v>
      </c>
      <c r="AJ41">
        <v>6</v>
      </c>
      <c r="AK41">
        <v>2</v>
      </c>
      <c r="AL41">
        <v>83</v>
      </c>
      <c r="AM41">
        <v>50</v>
      </c>
      <c r="AN41">
        <v>60</v>
      </c>
      <c r="AO41">
        <v>66</v>
      </c>
      <c r="CX41" t="str">
        <f t="shared" si="0"/>
        <v>{{41,1},32},</v>
      </c>
      <c r="CY41" t="str">
        <f t="shared" si="2"/>
        <v>{{41,2},73},</v>
      </c>
      <c r="CZ41" t="str">
        <f t="shared" si="3"/>
        <v>{{41,3},9},</v>
      </c>
      <c r="DA41" t="str">
        <f t="shared" si="4"/>
        <v>{{41,4},67},</v>
      </c>
      <c r="DB41" t="str">
        <f t="shared" si="5"/>
        <v>{{41,5},68},</v>
      </c>
      <c r="DC41" t="str">
        <f t="shared" si="6"/>
        <v>{{41,6},29},</v>
      </c>
      <c r="DD41" t="str">
        <f t="shared" si="7"/>
        <v>{{41,7},74},</v>
      </c>
      <c r="DE41" t="str">
        <f t="shared" si="8"/>
        <v>{{41,8},98},</v>
      </c>
      <c r="DF41" t="str">
        <f t="shared" si="9"/>
        <v>{{41,9},10},</v>
      </c>
      <c r="DG41" t="str">
        <f t="shared" si="10"/>
        <v>{{41,10},19},</v>
      </c>
      <c r="DH41" t="str">
        <f t="shared" si="11"/>
        <v>{{41,11},85},</v>
      </c>
      <c r="DI41" t="str">
        <f t="shared" si="12"/>
        <v>{{41,12},48},</v>
      </c>
      <c r="DJ41" t="str">
        <f t="shared" si="13"/>
        <v>{{41,13},38},</v>
      </c>
      <c r="DK41" t="str">
        <f t="shared" si="14"/>
        <v>{{41,14},31},</v>
      </c>
      <c r="DL41" t="str">
        <f t="shared" si="15"/>
        <v>{{41,15},85},</v>
      </c>
      <c r="DM41" t="str">
        <f t="shared" si="16"/>
        <v>{{41,16},67},</v>
      </c>
      <c r="DN41" t="str">
        <f t="shared" si="17"/>
        <v>{{41,17},53},</v>
      </c>
      <c r="DO41" t="str">
        <f t="shared" si="18"/>
        <v>{{41,18},93},</v>
      </c>
      <c r="DP41" t="str">
        <f t="shared" si="19"/>
        <v>{{41,19},93},</v>
      </c>
      <c r="DQ41" t="str">
        <f t="shared" si="20"/>
        <v>{{41,20},77},</v>
      </c>
      <c r="DR41" t="str">
        <f t="shared" si="21"/>
        <v>{{41,21},47},</v>
      </c>
      <c r="DS41" t="str">
        <f t="shared" si="22"/>
        <v>{{41,22},67},</v>
      </c>
      <c r="DT41" t="str">
        <f t="shared" si="23"/>
        <v>{{41,23},39},</v>
      </c>
      <c r="DU41" t="str">
        <f t="shared" si="24"/>
        <v>{{41,24},72},</v>
      </c>
      <c r="DV41" t="str">
        <f t="shared" si="25"/>
        <v>{{41,25},94},</v>
      </c>
      <c r="DW41" t="str">
        <f t="shared" si="26"/>
        <v>{{41,26},53},</v>
      </c>
      <c r="DX41" t="str">
        <f t="shared" si="27"/>
        <v>{{41,27},18},</v>
      </c>
      <c r="DY41" t="str">
        <f t="shared" si="28"/>
        <v>{{41,28},43},</v>
      </c>
      <c r="DZ41" t="str">
        <f t="shared" si="29"/>
        <v>{{41,29},77},</v>
      </c>
      <c r="EA41" t="str">
        <f t="shared" si="30"/>
        <v>{{41,30},40},</v>
      </c>
      <c r="EB41" t="str">
        <f t="shared" si="31"/>
        <v>{{41,31},78},</v>
      </c>
      <c r="EC41" t="str">
        <f t="shared" si="32"/>
        <v>{{41,32},32},</v>
      </c>
      <c r="ED41" t="str">
        <f t="shared" si="33"/>
        <v>{{41,33},29},</v>
      </c>
      <c r="EE41" t="str">
        <f t="shared" si="34"/>
        <v>{{41,34},59},</v>
      </c>
      <c r="EF41" t="str">
        <f t="shared" si="35"/>
        <v>{{41,35},24},</v>
      </c>
      <c r="EG41" t="str">
        <f t="shared" si="36"/>
        <v>{{41,36},6},</v>
      </c>
      <c r="EH41" t="str">
        <f t="shared" si="37"/>
        <v>{{41,37},2},</v>
      </c>
      <c r="EI41" t="str">
        <f t="shared" si="38"/>
        <v>{{41,38},83},</v>
      </c>
      <c r="EJ41" t="str">
        <f t="shared" si="39"/>
        <v>{{41,39},50},</v>
      </c>
      <c r="EK41" t="str">
        <f t="shared" si="40"/>
        <v>{{41,40},60},</v>
      </c>
      <c r="EL41" t="str">
        <f t="shared" ref="EL5:EL68" si="41">"{{"&amp;ROW(AO41)&amp;","&amp;COLUMN(AO41)&amp;"},"&amp;AO41&amp;"},"</f>
        <v>{{41,41},66},</v>
      </c>
    </row>
    <row r="42" spans="1:149" x14ac:dyDescent="0.25">
      <c r="A42">
        <v>32</v>
      </c>
      <c r="B42">
        <v>1</v>
      </c>
      <c r="C42">
        <v>44</v>
      </c>
      <c r="D42">
        <v>30</v>
      </c>
      <c r="E42">
        <v>16</v>
      </c>
      <c r="F42">
        <v>51</v>
      </c>
      <c r="G42">
        <v>15</v>
      </c>
      <c r="H42">
        <v>81</v>
      </c>
      <c r="I42">
        <v>98</v>
      </c>
      <c r="J42">
        <v>15</v>
      </c>
      <c r="K42">
        <v>10</v>
      </c>
      <c r="L42">
        <v>62</v>
      </c>
      <c r="M42">
        <v>86</v>
      </c>
      <c r="N42">
        <v>79</v>
      </c>
      <c r="O42">
        <v>50</v>
      </c>
      <c r="P42">
        <v>62</v>
      </c>
      <c r="Q42">
        <v>45</v>
      </c>
      <c r="R42">
        <v>60</v>
      </c>
      <c r="S42">
        <v>70</v>
      </c>
      <c r="T42">
        <v>38</v>
      </c>
      <c r="U42">
        <v>31</v>
      </c>
      <c r="V42">
        <v>85</v>
      </c>
      <c r="W42">
        <v>65</v>
      </c>
      <c r="X42">
        <v>61</v>
      </c>
      <c r="Y42">
        <v>64</v>
      </c>
      <c r="Z42">
        <v>6</v>
      </c>
      <c r="AA42">
        <v>69</v>
      </c>
      <c r="AB42">
        <v>84</v>
      </c>
      <c r="AC42">
        <v>14</v>
      </c>
      <c r="AD42">
        <v>22</v>
      </c>
      <c r="AE42">
        <v>56</v>
      </c>
      <c r="AF42">
        <v>43</v>
      </c>
      <c r="AG42">
        <v>9</v>
      </c>
      <c r="AH42">
        <v>48</v>
      </c>
      <c r="AI42">
        <v>66</v>
      </c>
      <c r="AJ42">
        <v>69</v>
      </c>
      <c r="AK42">
        <v>83</v>
      </c>
      <c r="AL42">
        <v>91</v>
      </c>
      <c r="AM42">
        <v>60</v>
      </c>
      <c r="AN42">
        <v>40</v>
      </c>
      <c r="AO42">
        <v>36</v>
      </c>
      <c r="AP42">
        <v>61</v>
      </c>
      <c r="CX42" t="str">
        <f t="shared" si="0"/>
        <v>{{42,1},32},</v>
      </c>
      <c r="CY42" t="str">
        <f t="shared" si="2"/>
        <v>{{42,2},1},</v>
      </c>
      <c r="CZ42" t="str">
        <f t="shared" si="3"/>
        <v>{{42,3},44},</v>
      </c>
      <c r="DA42" t="str">
        <f t="shared" si="4"/>
        <v>{{42,4},30},</v>
      </c>
      <c r="DB42" t="str">
        <f t="shared" si="5"/>
        <v>{{42,5},16},</v>
      </c>
      <c r="DC42" t="str">
        <f t="shared" si="6"/>
        <v>{{42,6},51},</v>
      </c>
      <c r="DD42" t="str">
        <f t="shared" si="7"/>
        <v>{{42,7},15},</v>
      </c>
      <c r="DE42" t="str">
        <f t="shared" si="8"/>
        <v>{{42,8},81},</v>
      </c>
      <c r="DF42" t="str">
        <f t="shared" si="9"/>
        <v>{{42,9},98},</v>
      </c>
      <c r="DG42" t="str">
        <f t="shared" si="10"/>
        <v>{{42,10},15},</v>
      </c>
      <c r="DH42" t="str">
        <f t="shared" si="11"/>
        <v>{{42,11},10},</v>
      </c>
      <c r="DI42" t="str">
        <f t="shared" si="12"/>
        <v>{{42,12},62},</v>
      </c>
      <c r="DJ42" t="str">
        <f t="shared" si="13"/>
        <v>{{42,13},86},</v>
      </c>
      <c r="DK42" t="str">
        <f t="shared" si="14"/>
        <v>{{42,14},79},</v>
      </c>
      <c r="DL42" t="str">
        <f t="shared" si="15"/>
        <v>{{42,15},50},</v>
      </c>
      <c r="DM42" t="str">
        <f t="shared" si="16"/>
        <v>{{42,16},62},</v>
      </c>
      <c r="DN42" t="str">
        <f t="shared" si="17"/>
        <v>{{42,17},45},</v>
      </c>
      <c r="DO42" t="str">
        <f t="shared" si="18"/>
        <v>{{42,18},60},</v>
      </c>
      <c r="DP42" t="str">
        <f t="shared" si="19"/>
        <v>{{42,19},70},</v>
      </c>
      <c r="DQ42" t="str">
        <f t="shared" si="20"/>
        <v>{{42,20},38},</v>
      </c>
      <c r="DR42" t="str">
        <f t="shared" si="21"/>
        <v>{{42,21},31},</v>
      </c>
      <c r="DS42" t="str">
        <f t="shared" si="22"/>
        <v>{{42,22},85},</v>
      </c>
      <c r="DT42" t="str">
        <f t="shared" si="23"/>
        <v>{{42,23},65},</v>
      </c>
      <c r="DU42" t="str">
        <f t="shared" si="24"/>
        <v>{{42,24},61},</v>
      </c>
      <c r="DV42" t="str">
        <f t="shared" si="25"/>
        <v>{{42,25},64},</v>
      </c>
      <c r="DW42" t="str">
        <f t="shared" si="26"/>
        <v>{{42,26},6},</v>
      </c>
      <c r="DX42" t="str">
        <f t="shared" si="27"/>
        <v>{{42,27},69},</v>
      </c>
      <c r="DY42" t="str">
        <f t="shared" si="28"/>
        <v>{{42,28},84},</v>
      </c>
      <c r="DZ42" t="str">
        <f t="shared" si="29"/>
        <v>{{42,29},14},</v>
      </c>
      <c r="EA42" t="str">
        <f t="shared" si="30"/>
        <v>{{42,30},22},</v>
      </c>
      <c r="EB42" t="str">
        <f t="shared" si="31"/>
        <v>{{42,31},56},</v>
      </c>
      <c r="EC42" t="str">
        <f t="shared" si="32"/>
        <v>{{42,32},43},</v>
      </c>
      <c r="ED42" t="str">
        <f t="shared" si="33"/>
        <v>{{42,33},9},</v>
      </c>
      <c r="EE42" t="str">
        <f t="shared" si="34"/>
        <v>{{42,34},48},</v>
      </c>
      <c r="EF42" t="str">
        <f t="shared" si="35"/>
        <v>{{42,35},66},</v>
      </c>
      <c r="EG42" t="str">
        <f t="shared" si="36"/>
        <v>{{42,36},69},</v>
      </c>
      <c r="EH42" t="str">
        <f t="shared" si="37"/>
        <v>{{42,37},83},</v>
      </c>
      <c r="EI42" t="str">
        <f t="shared" si="38"/>
        <v>{{42,38},91},</v>
      </c>
      <c r="EJ42" t="str">
        <f t="shared" si="39"/>
        <v>{{42,39},60},</v>
      </c>
      <c r="EK42" t="str">
        <f t="shared" si="40"/>
        <v>{{42,40},40},</v>
      </c>
      <c r="EL42" t="str">
        <f t="shared" si="41"/>
        <v>{{42,41},36},</v>
      </c>
      <c r="EM42" t="str">
        <f t="shared" ref="EM5:EM68" si="42">"{{"&amp;ROW(AP42)&amp;","&amp;COLUMN(AP42)&amp;"},"&amp;AP42&amp;"},"</f>
        <v>{{42,42},61},</v>
      </c>
    </row>
    <row r="43" spans="1:149" x14ac:dyDescent="0.25">
      <c r="A43">
        <v>92</v>
      </c>
      <c r="B43">
        <v>48</v>
      </c>
      <c r="C43">
        <v>22</v>
      </c>
      <c r="D43">
        <v>99</v>
      </c>
      <c r="E43">
        <v>15</v>
      </c>
      <c r="F43">
        <v>95</v>
      </c>
      <c r="G43">
        <v>64</v>
      </c>
      <c r="H43">
        <v>43</v>
      </c>
      <c r="I43">
        <v>1</v>
      </c>
      <c r="J43">
        <v>16</v>
      </c>
      <c r="K43">
        <v>94</v>
      </c>
      <c r="L43">
        <v>2</v>
      </c>
      <c r="M43">
        <v>99</v>
      </c>
      <c r="N43">
        <v>19</v>
      </c>
      <c r="O43">
        <v>17</v>
      </c>
      <c r="P43">
        <v>69</v>
      </c>
      <c r="Q43">
        <v>11</v>
      </c>
      <c r="R43">
        <v>58</v>
      </c>
      <c r="S43">
        <v>97</v>
      </c>
      <c r="T43">
        <v>56</v>
      </c>
      <c r="U43">
        <v>89</v>
      </c>
      <c r="V43">
        <v>31</v>
      </c>
      <c r="W43">
        <v>77</v>
      </c>
      <c r="X43">
        <v>45</v>
      </c>
      <c r="Y43">
        <v>67</v>
      </c>
      <c r="Z43">
        <v>96</v>
      </c>
      <c r="AA43">
        <v>12</v>
      </c>
      <c r="AB43">
        <v>73</v>
      </c>
      <c r="AC43">
        <v>8</v>
      </c>
      <c r="AD43">
        <v>20</v>
      </c>
      <c r="AE43">
        <v>36</v>
      </c>
      <c r="AF43">
        <v>47</v>
      </c>
      <c r="AG43">
        <v>81</v>
      </c>
      <c r="AH43">
        <v>44</v>
      </c>
      <c r="AI43">
        <v>50</v>
      </c>
      <c r="AJ43">
        <v>64</v>
      </c>
      <c r="AK43">
        <v>68</v>
      </c>
      <c r="AL43">
        <v>85</v>
      </c>
      <c r="AM43">
        <v>40</v>
      </c>
      <c r="AN43">
        <v>81</v>
      </c>
      <c r="AO43">
        <v>85</v>
      </c>
      <c r="AP43">
        <v>52</v>
      </c>
      <c r="AQ43">
        <v>9</v>
      </c>
      <c r="CX43" t="str">
        <f t="shared" si="0"/>
        <v>{{43,1},92},</v>
      </c>
      <c r="CY43" t="str">
        <f t="shared" si="2"/>
        <v>{{43,2},48},</v>
      </c>
      <c r="CZ43" t="str">
        <f t="shared" si="3"/>
        <v>{{43,3},22},</v>
      </c>
      <c r="DA43" t="str">
        <f t="shared" si="4"/>
        <v>{{43,4},99},</v>
      </c>
      <c r="DB43" t="str">
        <f t="shared" si="5"/>
        <v>{{43,5},15},</v>
      </c>
      <c r="DC43" t="str">
        <f t="shared" si="6"/>
        <v>{{43,6},95},</v>
      </c>
      <c r="DD43" t="str">
        <f t="shared" si="7"/>
        <v>{{43,7},64},</v>
      </c>
      <c r="DE43" t="str">
        <f t="shared" si="8"/>
        <v>{{43,8},43},</v>
      </c>
      <c r="DF43" t="str">
        <f t="shared" si="9"/>
        <v>{{43,9},1},</v>
      </c>
      <c r="DG43" t="str">
        <f t="shared" si="10"/>
        <v>{{43,10},16},</v>
      </c>
      <c r="DH43" t="str">
        <f t="shared" si="11"/>
        <v>{{43,11},94},</v>
      </c>
      <c r="DI43" t="str">
        <f t="shared" si="12"/>
        <v>{{43,12},2},</v>
      </c>
      <c r="DJ43" t="str">
        <f t="shared" si="13"/>
        <v>{{43,13},99},</v>
      </c>
      <c r="DK43" t="str">
        <f t="shared" si="14"/>
        <v>{{43,14},19},</v>
      </c>
      <c r="DL43" t="str">
        <f t="shared" si="15"/>
        <v>{{43,15},17},</v>
      </c>
      <c r="DM43" t="str">
        <f t="shared" si="16"/>
        <v>{{43,16},69},</v>
      </c>
      <c r="DN43" t="str">
        <f t="shared" si="17"/>
        <v>{{43,17},11},</v>
      </c>
      <c r="DO43" t="str">
        <f t="shared" si="18"/>
        <v>{{43,18},58},</v>
      </c>
      <c r="DP43" t="str">
        <f t="shared" si="19"/>
        <v>{{43,19},97},</v>
      </c>
      <c r="DQ43" t="str">
        <f t="shared" si="20"/>
        <v>{{43,20},56},</v>
      </c>
      <c r="DR43" t="str">
        <f t="shared" si="21"/>
        <v>{{43,21},89},</v>
      </c>
      <c r="DS43" t="str">
        <f t="shared" si="22"/>
        <v>{{43,22},31},</v>
      </c>
      <c r="DT43" t="str">
        <f t="shared" si="23"/>
        <v>{{43,23},77},</v>
      </c>
      <c r="DU43" t="str">
        <f t="shared" si="24"/>
        <v>{{43,24},45},</v>
      </c>
      <c r="DV43" t="str">
        <f t="shared" si="25"/>
        <v>{{43,25},67},</v>
      </c>
      <c r="DW43" t="str">
        <f t="shared" si="26"/>
        <v>{{43,26},96},</v>
      </c>
      <c r="DX43" t="str">
        <f t="shared" si="27"/>
        <v>{{43,27},12},</v>
      </c>
      <c r="DY43" t="str">
        <f t="shared" si="28"/>
        <v>{{43,28},73},</v>
      </c>
      <c r="DZ43" t="str">
        <f t="shared" si="29"/>
        <v>{{43,29},8},</v>
      </c>
      <c r="EA43" t="str">
        <f t="shared" si="30"/>
        <v>{{43,30},20},</v>
      </c>
      <c r="EB43" t="str">
        <f t="shared" si="31"/>
        <v>{{43,31},36},</v>
      </c>
      <c r="EC43" t="str">
        <f t="shared" si="32"/>
        <v>{{43,32},47},</v>
      </c>
      <c r="ED43" t="str">
        <f t="shared" si="33"/>
        <v>{{43,33},81},</v>
      </c>
      <c r="EE43" t="str">
        <f t="shared" si="34"/>
        <v>{{43,34},44},</v>
      </c>
      <c r="EF43" t="str">
        <f t="shared" si="35"/>
        <v>{{43,35},50},</v>
      </c>
      <c r="EG43" t="str">
        <f t="shared" si="36"/>
        <v>{{43,36},64},</v>
      </c>
      <c r="EH43" t="str">
        <f t="shared" si="37"/>
        <v>{{43,37},68},</v>
      </c>
      <c r="EI43" t="str">
        <f t="shared" si="38"/>
        <v>{{43,38},85},</v>
      </c>
      <c r="EJ43" t="str">
        <f t="shared" si="39"/>
        <v>{{43,39},40},</v>
      </c>
      <c r="EK43" t="str">
        <f t="shared" si="40"/>
        <v>{{43,40},81},</v>
      </c>
      <c r="EL43" t="str">
        <f t="shared" si="41"/>
        <v>{{43,41},85},</v>
      </c>
      <c r="EM43" t="str">
        <f t="shared" si="42"/>
        <v>{{43,42},52},</v>
      </c>
      <c r="EN43" t="str">
        <f t="shared" ref="EN5:EN68" si="43">"{{"&amp;ROW(AQ43)&amp;","&amp;COLUMN(AQ43)&amp;"},"&amp;AQ43&amp;"},"</f>
        <v>{{43,43},9},</v>
      </c>
    </row>
    <row r="44" spans="1:149" x14ac:dyDescent="0.25">
      <c r="A44">
        <v>91</v>
      </c>
      <c r="B44">
        <v>35</v>
      </c>
      <c r="C44">
        <v>92</v>
      </c>
      <c r="D44">
        <v>45</v>
      </c>
      <c r="E44">
        <v>32</v>
      </c>
      <c r="F44">
        <v>84</v>
      </c>
      <c r="G44">
        <v>62</v>
      </c>
      <c r="H44">
        <v>15</v>
      </c>
      <c r="I44">
        <v>19</v>
      </c>
      <c r="J44">
        <v>64</v>
      </c>
      <c r="K44">
        <v>21</v>
      </c>
      <c r="L44">
        <v>66</v>
      </c>
      <c r="M44">
        <v>6</v>
      </c>
      <c r="N44">
        <v>1</v>
      </c>
      <c r="O44">
        <v>52</v>
      </c>
      <c r="P44">
        <v>80</v>
      </c>
      <c r="Q44">
        <v>62</v>
      </c>
      <c r="R44">
        <v>59</v>
      </c>
      <c r="S44">
        <v>12</v>
      </c>
      <c r="T44">
        <v>25</v>
      </c>
      <c r="U44">
        <v>88</v>
      </c>
      <c r="V44">
        <v>28</v>
      </c>
      <c r="W44">
        <v>91</v>
      </c>
      <c r="X44">
        <v>50</v>
      </c>
      <c r="Y44">
        <v>40</v>
      </c>
      <c r="Z44">
        <v>16</v>
      </c>
      <c r="AA44">
        <v>22</v>
      </c>
      <c r="AB44">
        <v>99</v>
      </c>
      <c r="AC44">
        <v>92</v>
      </c>
      <c r="AD44">
        <v>79</v>
      </c>
      <c r="AE44">
        <v>87</v>
      </c>
      <c r="AF44">
        <v>51</v>
      </c>
      <c r="AG44">
        <v>21</v>
      </c>
      <c r="AH44">
        <v>77</v>
      </c>
      <c r="AI44">
        <v>74</v>
      </c>
      <c r="AJ44">
        <v>77</v>
      </c>
      <c r="AK44">
        <v>7</v>
      </c>
      <c r="AL44">
        <v>42</v>
      </c>
      <c r="AM44">
        <v>38</v>
      </c>
      <c r="AN44">
        <v>42</v>
      </c>
      <c r="AO44">
        <v>74</v>
      </c>
      <c r="AP44">
        <v>83</v>
      </c>
      <c r="AQ44">
        <v>2</v>
      </c>
      <c r="AR44">
        <v>5</v>
      </c>
      <c r="CX44" t="str">
        <f t="shared" si="0"/>
        <v>{{44,1},91},</v>
      </c>
      <c r="CY44" t="str">
        <f t="shared" si="2"/>
        <v>{{44,2},35},</v>
      </c>
      <c r="CZ44" t="str">
        <f t="shared" si="3"/>
        <v>{{44,3},92},</v>
      </c>
      <c r="DA44" t="str">
        <f t="shared" si="4"/>
        <v>{{44,4},45},</v>
      </c>
      <c r="DB44" t="str">
        <f t="shared" si="5"/>
        <v>{{44,5},32},</v>
      </c>
      <c r="DC44" t="str">
        <f t="shared" si="6"/>
        <v>{{44,6},84},</v>
      </c>
      <c r="DD44" t="str">
        <f t="shared" si="7"/>
        <v>{{44,7},62},</v>
      </c>
      <c r="DE44" t="str">
        <f t="shared" si="8"/>
        <v>{{44,8},15},</v>
      </c>
      <c r="DF44" t="str">
        <f t="shared" si="9"/>
        <v>{{44,9},19},</v>
      </c>
      <c r="DG44" t="str">
        <f t="shared" si="10"/>
        <v>{{44,10},64},</v>
      </c>
      <c r="DH44" t="str">
        <f t="shared" si="11"/>
        <v>{{44,11},21},</v>
      </c>
      <c r="DI44" t="str">
        <f t="shared" si="12"/>
        <v>{{44,12},66},</v>
      </c>
      <c r="DJ44" t="str">
        <f t="shared" si="13"/>
        <v>{{44,13},6},</v>
      </c>
      <c r="DK44" t="str">
        <f t="shared" si="14"/>
        <v>{{44,14},1},</v>
      </c>
      <c r="DL44" t="str">
        <f t="shared" si="15"/>
        <v>{{44,15},52},</v>
      </c>
      <c r="DM44" t="str">
        <f t="shared" si="16"/>
        <v>{{44,16},80},</v>
      </c>
      <c r="DN44" t="str">
        <f t="shared" si="17"/>
        <v>{{44,17},62},</v>
      </c>
      <c r="DO44" t="str">
        <f t="shared" si="18"/>
        <v>{{44,18},59},</v>
      </c>
      <c r="DP44" t="str">
        <f t="shared" si="19"/>
        <v>{{44,19},12},</v>
      </c>
      <c r="DQ44" t="str">
        <f t="shared" si="20"/>
        <v>{{44,20},25},</v>
      </c>
      <c r="DR44" t="str">
        <f t="shared" si="21"/>
        <v>{{44,21},88},</v>
      </c>
      <c r="DS44" t="str">
        <f t="shared" si="22"/>
        <v>{{44,22},28},</v>
      </c>
      <c r="DT44" t="str">
        <f t="shared" si="23"/>
        <v>{{44,23},91},</v>
      </c>
      <c r="DU44" t="str">
        <f t="shared" si="24"/>
        <v>{{44,24},50},</v>
      </c>
      <c r="DV44" t="str">
        <f t="shared" si="25"/>
        <v>{{44,25},40},</v>
      </c>
      <c r="DW44" t="str">
        <f t="shared" si="26"/>
        <v>{{44,26},16},</v>
      </c>
      <c r="DX44" t="str">
        <f t="shared" si="27"/>
        <v>{{44,27},22},</v>
      </c>
      <c r="DY44" t="str">
        <f t="shared" si="28"/>
        <v>{{44,28},99},</v>
      </c>
      <c r="DZ44" t="str">
        <f t="shared" si="29"/>
        <v>{{44,29},92},</v>
      </c>
      <c r="EA44" t="str">
        <f t="shared" si="30"/>
        <v>{{44,30},79},</v>
      </c>
      <c r="EB44" t="str">
        <f t="shared" si="31"/>
        <v>{{44,31},87},</v>
      </c>
      <c r="EC44" t="str">
        <f t="shared" si="32"/>
        <v>{{44,32},51},</v>
      </c>
      <c r="ED44" t="str">
        <f t="shared" si="33"/>
        <v>{{44,33},21},</v>
      </c>
      <c r="EE44" t="str">
        <f t="shared" si="34"/>
        <v>{{44,34},77},</v>
      </c>
      <c r="EF44" t="str">
        <f t="shared" si="35"/>
        <v>{{44,35},74},</v>
      </c>
      <c r="EG44" t="str">
        <f t="shared" si="36"/>
        <v>{{44,36},77},</v>
      </c>
      <c r="EH44" t="str">
        <f t="shared" si="37"/>
        <v>{{44,37},7},</v>
      </c>
      <c r="EI44" t="str">
        <f t="shared" si="38"/>
        <v>{{44,38},42},</v>
      </c>
      <c r="EJ44" t="str">
        <f t="shared" si="39"/>
        <v>{{44,39},38},</v>
      </c>
      <c r="EK44" t="str">
        <f t="shared" si="40"/>
        <v>{{44,40},42},</v>
      </c>
      <c r="EL44" t="str">
        <f t="shared" si="41"/>
        <v>{{44,41},74},</v>
      </c>
      <c r="EM44" t="str">
        <f t="shared" si="42"/>
        <v>{{44,42},83},</v>
      </c>
      <c r="EN44" t="str">
        <f t="shared" si="43"/>
        <v>{{44,43},2},</v>
      </c>
      <c r="EO44" t="str">
        <f t="shared" ref="EO5:EO68" si="44">"{{"&amp;ROW(AR44)&amp;","&amp;COLUMN(AR44)&amp;"},"&amp;AR44&amp;"},"</f>
        <v>{{44,44},5},</v>
      </c>
    </row>
    <row r="45" spans="1:149" x14ac:dyDescent="0.25">
      <c r="A45">
        <v>46</v>
      </c>
      <c r="B45">
        <v>19</v>
      </c>
      <c r="C45">
        <v>77</v>
      </c>
      <c r="D45">
        <v>66</v>
      </c>
      <c r="E45">
        <v>24</v>
      </c>
      <c r="F45">
        <v>18</v>
      </c>
      <c r="G45">
        <v>5</v>
      </c>
      <c r="H45">
        <v>32</v>
      </c>
      <c r="I45">
        <v>2</v>
      </c>
      <c r="J45">
        <v>84</v>
      </c>
      <c r="K45">
        <v>31</v>
      </c>
      <c r="L45">
        <v>99</v>
      </c>
      <c r="M45">
        <v>92</v>
      </c>
      <c r="N45">
        <v>58</v>
      </c>
      <c r="O45">
        <v>96</v>
      </c>
      <c r="P45">
        <v>72</v>
      </c>
      <c r="Q45">
        <v>91</v>
      </c>
      <c r="R45">
        <v>36</v>
      </c>
      <c r="S45">
        <v>62</v>
      </c>
      <c r="T45">
        <v>99</v>
      </c>
      <c r="U45">
        <v>55</v>
      </c>
      <c r="V45">
        <v>29</v>
      </c>
      <c r="W45">
        <v>53</v>
      </c>
      <c r="X45">
        <v>42</v>
      </c>
      <c r="Y45">
        <v>12</v>
      </c>
      <c r="Z45">
        <v>37</v>
      </c>
      <c r="AA45">
        <v>26</v>
      </c>
      <c r="AB45">
        <v>58</v>
      </c>
      <c r="AC45">
        <v>89</v>
      </c>
      <c r="AD45">
        <v>50</v>
      </c>
      <c r="AE45">
        <v>66</v>
      </c>
      <c r="AF45">
        <v>19</v>
      </c>
      <c r="AG45">
        <v>82</v>
      </c>
      <c r="AH45">
        <v>75</v>
      </c>
      <c r="AI45">
        <v>12</v>
      </c>
      <c r="AJ45">
        <v>48</v>
      </c>
      <c r="AK45">
        <v>24</v>
      </c>
      <c r="AL45">
        <v>87</v>
      </c>
      <c r="AM45">
        <v>91</v>
      </c>
      <c r="AN45">
        <v>85</v>
      </c>
      <c r="AO45">
        <v>2</v>
      </c>
      <c r="AP45">
        <v>7</v>
      </c>
      <c r="AQ45">
        <v>3</v>
      </c>
      <c r="AR45">
        <v>76</v>
      </c>
      <c r="AS45">
        <v>86</v>
      </c>
      <c r="CX45" t="str">
        <f t="shared" si="0"/>
        <v>{{45,1},46},</v>
      </c>
      <c r="CY45" t="str">
        <f t="shared" si="2"/>
        <v>{{45,2},19},</v>
      </c>
      <c r="CZ45" t="str">
        <f t="shared" si="3"/>
        <v>{{45,3},77},</v>
      </c>
      <c r="DA45" t="str">
        <f t="shared" si="4"/>
        <v>{{45,4},66},</v>
      </c>
      <c r="DB45" t="str">
        <f t="shared" si="5"/>
        <v>{{45,5},24},</v>
      </c>
      <c r="DC45" t="str">
        <f t="shared" si="6"/>
        <v>{{45,6},18},</v>
      </c>
      <c r="DD45" t="str">
        <f t="shared" si="7"/>
        <v>{{45,7},5},</v>
      </c>
      <c r="DE45" t="str">
        <f t="shared" si="8"/>
        <v>{{45,8},32},</v>
      </c>
      <c r="DF45" t="str">
        <f t="shared" si="9"/>
        <v>{{45,9},2},</v>
      </c>
      <c r="DG45" t="str">
        <f t="shared" si="10"/>
        <v>{{45,10},84},</v>
      </c>
      <c r="DH45" t="str">
        <f t="shared" si="11"/>
        <v>{{45,11},31},</v>
      </c>
      <c r="DI45" t="str">
        <f t="shared" si="12"/>
        <v>{{45,12},99},</v>
      </c>
      <c r="DJ45" t="str">
        <f t="shared" si="13"/>
        <v>{{45,13},92},</v>
      </c>
      <c r="DK45" t="str">
        <f t="shared" si="14"/>
        <v>{{45,14},58},</v>
      </c>
      <c r="DL45" t="str">
        <f t="shared" si="15"/>
        <v>{{45,15},96},</v>
      </c>
      <c r="DM45" t="str">
        <f t="shared" si="16"/>
        <v>{{45,16},72},</v>
      </c>
      <c r="DN45" t="str">
        <f t="shared" si="17"/>
        <v>{{45,17},91},</v>
      </c>
      <c r="DO45" t="str">
        <f t="shared" si="18"/>
        <v>{{45,18},36},</v>
      </c>
      <c r="DP45" t="str">
        <f t="shared" si="19"/>
        <v>{{45,19},62},</v>
      </c>
      <c r="DQ45" t="str">
        <f t="shared" si="20"/>
        <v>{{45,20},99},</v>
      </c>
      <c r="DR45" t="str">
        <f t="shared" si="21"/>
        <v>{{45,21},55},</v>
      </c>
      <c r="DS45" t="str">
        <f t="shared" si="22"/>
        <v>{{45,22},29},</v>
      </c>
      <c r="DT45" t="str">
        <f t="shared" si="23"/>
        <v>{{45,23},53},</v>
      </c>
      <c r="DU45" t="str">
        <f t="shared" si="24"/>
        <v>{{45,24},42},</v>
      </c>
      <c r="DV45" t="str">
        <f t="shared" si="25"/>
        <v>{{45,25},12},</v>
      </c>
      <c r="DW45" t="str">
        <f t="shared" si="26"/>
        <v>{{45,26},37},</v>
      </c>
      <c r="DX45" t="str">
        <f t="shared" si="27"/>
        <v>{{45,27},26},</v>
      </c>
      <c r="DY45" t="str">
        <f t="shared" si="28"/>
        <v>{{45,28},58},</v>
      </c>
      <c r="DZ45" t="str">
        <f t="shared" si="29"/>
        <v>{{45,29},89},</v>
      </c>
      <c r="EA45" t="str">
        <f t="shared" si="30"/>
        <v>{{45,30},50},</v>
      </c>
      <c r="EB45" t="str">
        <f t="shared" si="31"/>
        <v>{{45,31},66},</v>
      </c>
      <c r="EC45" t="str">
        <f t="shared" si="32"/>
        <v>{{45,32},19},</v>
      </c>
      <c r="ED45" t="str">
        <f t="shared" si="33"/>
        <v>{{45,33},82},</v>
      </c>
      <c r="EE45" t="str">
        <f t="shared" si="34"/>
        <v>{{45,34},75},</v>
      </c>
      <c r="EF45" t="str">
        <f t="shared" si="35"/>
        <v>{{45,35},12},</v>
      </c>
      <c r="EG45" t="str">
        <f t="shared" si="36"/>
        <v>{{45,36},48},</v>
      </c>
      <c r="EH45" t="str">
        <f t="shared" si="37"/>
        <v>{{45,37},24},</v>
      </c>
      <c r="EI45" t="str">
        <f t="shared" si="38"/>
        <v>{{45,38},87},</v>
      </c>
      <c r="EJ45" t="str">
        <f t="shared" si="39"/>
        <v>{{45,39},91},</v>
      </c>
      <c r="EK45" t="str">
        <f t="shared" si="40"/>
        <v>{{45,40},85},</v>
      </c>
      <c r="EL45" t="str">
        <f t="shared" si="41"/>
        <v>{{45,41},2},</v>
      </c>
      <c r="EM45" t="str">
        <f t="shared" si="42"/>
        <v>{{45,42},7},</v>
      </c>
      <c r="EN45" t="str">
        <f t="shared" si="43"/>
        <v>{{45,43},3},</v>
      </c>
      <c r="EO45" t="str">
        <f t="shared" si="44"/>
        <v>{{45,44},76},</v>
      </c>
      <c r="EP45" t="str">
        <f t="shared" ref="EP5:EP68" si="45">"{{"&amp;ROW(AS45)&amp;","&amp;COLUMN(AS45)&amp;"},"&amp;AS45&amp;"},"</f>
        <v>{{45,45},86},</v>
      </c>
    </row>
    <row r="46" spans="1:149" x14ac:dyDescent="0.25">
      <c r="A46">
        <v>99</v>
      </c>
      <c r="B46">
        <v>98</v>
      </c>
      <c r="C46">
        <v>84</v>
      </c>
      <c r="D46">
        <v>93</v>
      </c>
      <c r="E46">
        <v>7</v>
      </c>
      <c r="F46">
        <v>17</v>
      </c>
      <c r="G46">
        <v>33</v>
      </c>
      <c r="H46">
        <v>61</v>
      </c>
      <c r="I46">
        <v>92</v>
      </c>
      <c r="J46">
        <v>20</v>
      </c>
      <c r="K46">
        <v>66</v>
      </c>
      <c r="L46">
        <v>60</v>
      </c>
      <c r="M46">
        <v>24</v>
      </c>
      <c r="N46">
        <v>66</v>
      </c>
      <c r="O46">
        <v>40</v>
      </c>
      <c r="P46">
        <v>30</v>
      </c>
      <c r="Q46">
        <v>67</v>
      </c>
      <c r="R46">
        <v>5</v>
      </c>
      <c r="S46">
        <v>37</v>
      </c>
      <c r="T46">
        <v>29</v>
      </c>
      <c r="U46">
        <v>24</v>
      </c>
      <c r="V46">
        <v>96</v>
      </c>
      <c r="W46">
        <v>3</v>
      </c>
      <c r="X46">
        <v>27</v>
      </c>
      <c r="Y46">
        <v>70</v>
      </c>
      <c r="Z46">
        <v>62</v>
      </c>
      <c r="AA46">
        <v>13</v>
      </c>
      <c r="AB46">
        <v>4</v>
      </c>
      <c r="AC46">
        <v>45</v>
      </c>
      <c r="AD46">
        <v>47</v>
      </c>
      <c r="AE46">
        <v>59</v>
      </c>
      <c r="AF46">
        <v>88</v>
      </c>
      <c r="AG46">
        <v>43</v>
      </c>
      <c r="AH46">
        <v>20</v>
      </c>
      <c r="AI46">
        <v>66</v>
      </c>
      <c r="AJ46">
        <v>15</v>
      </c>
      <c r="AK46">
        <v>46</v>
      </c>
      <c r="AL46">
        <v>92</v>
      </c>
      <c r="AM46">
        <v>30</v>
      </c>
      <c r="AN46">
        <v>4</v>
      </c>
      <c r="AO46">
        <v>71</v>
      </c>
      <c r="AP46">
        <v>66</v>
      </c>
      <c r="AQ46">
        <v>78</v>
      </c>
      <c r="AR46">
        <v>70</v>
      </c>
      <c r="AS46">
        <v>53</v>
      </c>
      <c r="AT46">
        <v>99</v>
      </c>
      <c r="CX46" t="str">
        <f t="shared" si="0"/>
        <v>{{46,1},99},</v>
      </c>
      <c r="CY46" t="str">
        <f t="shared" si="2"/>
        <v>{{46,2},98},</v>
      </c>
      <c r="CZ46" t="str">
        <f t="shared" si="3"/>
        <v>{{46,3},84},</v>
      </c>
      <c r="DA46" t="str">
        <f t="shared" si="4"/>
        <v>{{46,4},93},</v>
      </c>
      <c r="DB46" t="str">
        <f t="shared" si="5"/>
        <v>{{46,5},7},</v>
      </c>
      <c r="DC46" t="str">
        <f t="shared" si="6"/>
        <v>{{46,6},17},</v>
      </c>
      <c r="DD46" t="str">
        <f t="shared" si="7"/>
        <v>{{46,7},33},</v>
      </c>
      <c r="DE46" t="str">
        <f t="shared" si="8"/>
        <v>{{46,8},61},</v>
      </c>
      <c r="DF46" t="str">
        <f t="shared" si="9"/>
        <v>{{46,9},92},</v>
      </c>
      <c r="DG46" t="str">
        <f t="shared" si="10"/>
        <v>{{46,10},20},</v>
      </c>
      <c r="DH46" t="str">
        <f t="shared" si="11"/>
        <v>{{46,11},66},</v>
      </c>
      <c r="DI46" t="str">
        <f t="shared" si="12"/>
        <v>{{46,12},60},</v>
      </c>
      <c r="DJ46" t="str">
        <f t="shared" si="13"/>
        <v>{{46,13},24},</v>
      </c>
      <c r="DK46" t="str">
        <f t="shared" si="14"/>
        <v>{{46,14},66},</v>
      </c>
      <c r="DL46" t="str">
        <f t="shared" si="15"/>
        <v>{{46,15},40},</v>
      </c>
      <c r="DM46" t="str">
        <f t="shared" si="16"/>
        <v>{{46,16},30},</v>
      </c>
      <c r="DN46" t="str">
        <f t="shared" si="17"/>
        <v>{{46,17},67},</v>
      </c>
      <c r="DO46" t="str">
        <f t="shared" si="18"/>
        <v>{{46,18},5},</v>
      </c>
      <c r="DP46" t="str">
        <f t="shared" si="19"/>
        <v>{{46,19},37},</v>
      </c>
      <c r="DQ46" t="str">
        <f t="shared" si="20"/>
        <v>{{46,20},29},</v>
      </c>
      <c r="DR46" t="str">
        <f t="shared" si="21"/>
        <v>{{46,21},24},</v>
      </c>
      <c r="DS46" t="str">
        <f t="shared" si="22"/>
        <v>{{46,22},96},</v>
      </c>
      <c r="DT46" t="str">
        <f t="shared" si="23"/>
        <v>{{46,23},3},</v>
      </c>
      <c r="DU46" t="str">
        <f t="shared" si="24"/>
        <v>{{46,24},27},</v>
      </c>
      <c r="DV46" t="str">
        <f t="shared" si="25"/>
        <v>{{46,25},70},</v>
      </c>
      <c r="DW46" t="str">
        <f t="shared" si="26"/>
        <v>{{46,26},62},</v>
      </c>
      <c r="DX46" t="str">
        <f t="shared" si="27"/>
        <v>{{46,27},13},</v>
      </c>
      <c r="DY46" t="str">
        <f t="shared" si="28"/>
        <v>{{46,28},4},</v>
      </c>
      <c r="DZ46" t="str">
        <f t="shared" si="29"/>
        <v>{{46,29},45},</v>
      </c>
      <c r="EA46" t="str">
        <f t="shared" si="30"/>
        <v>{{46,30},47},</v>
      </c>
      <c r="EB46" t="str">
        <f t="shared" si="31"/>
        <v>{{46,31},59},</v>
      </c>
      <c r="EC46" t="str">
        <f t="shared" si="32"/>
        <v>{{46,32},88},</v>
      </c>
      <c r="ED46" t="str">
        <f t="shared" si="33"/>
        <v>{{46,33},43},</v>
      </c>
      <c r="EE46" t="str">
        <f t="shared" si="34"/>
        <v>{{46,34},20},</v>
      </c>
      <c r="EF46" t="str">
        <f t="shared" si="35"/>
        <v>{{46,35},66},</v>
      </c>
      <c r="EG46" t="str">
        <f t="shared" si="36"/>
        <v>{{46,36},15},</v>
      </c>
      <c r="EH46" t="str">
        <f t="shared" si="37"/>
        <v>{{46,37},46},</v>
      </c>
      <c r="EI46" t="str">
        <f t="shared" si="38"/>
        <v>{{46,38},92},</v>
      </c>
      <c r="EJ46" t="str">
        <f t="shared" si="39"/>
        <v>{{46,39},30},</v>
      </c>
      <c r="EK46" t="str">
        <f t="shared" si="40"/>
        <v>{{46,40},4},</v>
      </c>
      <c r="EL46" t="str">
        <f t="shared" si="41"/>
        <v>{{46,41},71},</v>
      </c>
      <c r="EM46" t="str">
        <f t="shared" si="42"/>
        <v>{{46,42},66},</v>
      </c>
      <c r="EN46" t="str">
        <f t="shared" si="43"/>
        <v>{{46,43},78},</v>
      </c>
      <c r="EO46" t="str">
        <f t="shared" si="44"/>
        <v>{{46,44},70},</v>
      </c>
      <c r="EP46" t="str">
        <f t="shared" si="45"/>
        <v>{{46,45},53},</v>
      </c>
      <c r="EQ46" t="str">
        <f t="shared" ref="EQ5:EQ68" si="46">"{{"&amp;ROW(AT46)&amp;","&amp;COLUMN(AT46)&amp;"},"&amp;AT46&amp;"},"</f>
        <v>{{46,46},99},</v>
      </c>
    </row>
    <row r="47" spans="1:149" x14ac:dyDescent="0.25">
      <c r="A47">
        <v>67</v>
      </c>
      <c r="B47">
        <v>60</v>
      </c>
      <c r="C47">
        <v>38</v>
      </c>
      <c r="D47">
        <v>6</v>
      </c>
      <c r="E47">
        <v>88</v>
      </c>
      <c r="F47">
        <v>4</v>
      </c>
      <c r="G47">
        <v>17</v>
      </c>
      <c r="H47">
        <v>72</v>
      </c>
      <c r="I47">
        <v>10</v>
      </c>
      <c r="J47">
        <v>99</v>
      </c>
      <c r="K47">
        <v>71</v>
      </c>
      <c r="L47">
        <v>7</v>
      </c>
      <c r="M47">
        <v>42</v>
      </c>
      <c r="N47">
        <v>25</v>
      </c>
      <c r="O47">
        <v>54</v>
      </c>
      <c r="P47">
        <v>5</v>
      </c>
      <c r="Q47">
        <v>26</v>
      </c>
      <c r="R47">
        <v>64</v>
      </c>
      <c r="S47">
        <v>91</v>
      </c>
      <c r="T47">
        <v>50</v>
      </c>
      <c r="U47">
        <v>45</v>
      </c>
      <c r="V47">
        <v>71</v>
      </c>
      <c r="W47">
        <v>6</v>
      </c>
      <c r="X47">
        <v>30</v>
      </c>
      <c r="Y47">
        <v>67</v>
      </c>
      <c r="Z47">
        <v>48</v>
      </c>
      <c r="AA47">
        <v>69</v>
      </c>
      <c r="AB47">
        <v>82</v>
      </c>
      <c r="AC47">
        <v>8</v>
      </c>
      <c r="AD47">
        <v>56</v>
      </c>
      <c r="AE47">
        <v>80</v>
      </c>
      <c r="AF47">
        <v>67</v>
      </c>
      <c r="AG47">
        <v>18</v>
      </c>
      <c r="AH47">
        <v>46</v>
      </c>
      <c r="AI47">
        <v>66</v>
      </c>
      <c r="AJ47">
        <v>63</v>
      </c>
      <c r="AK47">
        <v>1</v>
      </c>
      <c r="AL47">
        <v>20</v>
      </c>
      <c r="AM47">
        <v>8</v>
      </c>
      <c r="AN47">
        <v>80</v>
      </c>
      <c r="AO47">
        <v>47</v>
      </c>
      <c r="AP47">
        <v>7</v>
      </c>
      <c r="AQ47">
        <v>91</v>
      </c>
      <c r="AR47">
        <v>16</v>
      </c>
      <c r="AS47">
        <v>3</v>
      </c>
      <c r="AT47">
        <v>79</v>
      </c>
      <c r="AU47">
        <v>87</v>
      </c>
      <c r="CX47" t="str">
        <f t="shared" si="0"/>
        <v>{{47,1},67},</v>
      </c>
      <c r="CY47" t="str">
        <f t="shared" si="2"/>
        <v>{{47,2},60},</v>
      </c>
      <c r="CZ47" t="str">
        <f t="shared" si="3"/>
        <v>{{47,3},38},</v>
      </c>
      <c r="DA47" t="str">
        <f t="shared" si="4"/>
        <v>{{47,4},6},</v>
      </c>
      <c r="DB47" t="str">
        <f t="shared" si="5"/>
        <v>{{47,5},88},</v>
      </c>
      <c r="DC47" t="str">
        <f t="shared" si="6"/>
        <v>{{47,6},4},</v>
      </c>
      <c r="DD47" t="str">
        <f t="shared" si="7"/>
        <v>{{47,7},17},</v>
      </c>
      <c r="DE47" t="str">
        <f t="shared" si="8"/>
        <v>{{47,8},72},</v>
      </c>
      <c r="DF47" t="str">
        <f t="shared" si="9"/>
        <v>{{47,9},10},</v>
      </c>
      <c r="DG47" t="str">
        <f t="shared" si="10"/>
        <v>{{47,10},99},</v>
      </c>
      <c r="DH47" t="str">
        <f t="shared" si="11"/>
        <v>{{47,11},71},</v>
      </c>
      <c r="DI47" t="str">
        <f t="shared" si="12"/>
        <v>{{47,12},7},</v>
      </c>
      <c r="DJ47" t="str">
        <f t="shared" si="13"/>
        <v>{{47,13},42},</v>
      </c>
      <c r="DK47" t="str">
        <f t="shared" si="14"/>
        <v>{{47,14},25},</v>
      </c>
      <c r="DL47" t="str">
        <f t="shared" si="15"/>
        <v>{{47,15},54},</v>
      </c>
      <c r="DM47" t="str">
        <f t="shared" si="16"/>
        <v>{{47,16},5},</v>
      </c>
      <c r="DN47" t="str">
        <f t="shared" si="17"/>
        <v>{{47,17},26},</v>
      </c>
      <c r="DO47" t="str">
        <f t="shared" si="18"/>
        <v>{{47,18},64},</v>
      </c>
      <c r="DP47" t="str">
        <f t="shared" si="19"/>
        <v>{{47,19},91},</v>
      </c>
      <c r="DQ47" t="str">
        <f t="shared" si="20"/>
        <v>{{47,20},50},</v>
      </c>
      <c r="DR47" t="str">
        <f t="shared" si="21"/>
        <v>{{47,21},45},</v>
      </c>
      <c r="DS47" t="str">
        <f t="shared" si="22"/>
        <v>{{47,22},71},</v>
      </c>
      <c r="DT47" t="str">
        <f t="shared" si="23"/>
        <v>{{47,23},6},</v>
      </c>
      <c r="DU47" t="str">
        <f t="shared" si="24"/>
        <v>{{47,24},30},</v>
      </c>
      <c r="DV47" t="str">
        <f t="shared" si="25"/>
        <v>{{47,25},67},</v>
      </c>
      <c r="DW47" t="str">
        <f t="shared" si="26"/>
        <v>{{47,26},48},</v>
      </c>
      <c r="DX47" t="str">
        <f t="shared" si="27"/>
        <v>{{47,27},69},</v>
      </c>
      <c r="DY47" t="str">
        <f t="shared" si="28"/>
        <v>{{47,28},82},</v>
      </c>
      <c r="DZ47" t="str">
        <f t="shared" si="29"/>
        <v>{{47,29},8},</v>
      </c>
      <c r="EA47" t="str">
        <f t="shared" si="30"/>
        <v>{{47,30},56},</v>
      </c>
      <c r="EB47" t="str">
        <f t="shared" si="31"/>
        <v>{{47,31},80},</v>
      </c>
      <c r="EC47" t="str">
        <f t="shared" si="32"/>
        <v>{{47,32},67},</v>
      </c>
      <c r="ED47" t="str">
        <f t="shared" si="33"/>
        <v>{{47,33},18},</v>
      </c>
      <c r="EE47" t="str">
        <f t="shared" si="34"/>
        <v>{{47,34},46},</v>
      </c>
      <c r="EF47" t="str">
        <f t="shared" si="35"/>
        <v>{{47,35},66},</v>
      </c>
      <c r="EG47" t="str">
        <f t="shared" si="36"/>
        <v>{{47,36},63},</v>
      </c>
      <c r="EH47" t="str">
        <f t="shared" si="37"/>
        <v>{{47,37},1},</v>
      </c>
      <c r="EI47" t="str">
        <f t="shared" si="38"/>
        <v>{{47,38},20},</v>
      </c>
      <c r="EJ47" t="str">
        <f t="shared" si="39"/>
        <v>{{47,39},8},</v>
      </c>
      <c r="EK47" t="str">
        <f t="shared" si="40"/>
        <v>{{47,40},80},</v>
      </c>
      <c r="EL47" t="str">
        <f t="shared" si="41"/>
        <v>{{47,41},47},</v>
      </c>
      <c r="EM47" t="str">
        <f t="shared" si="42"/>
        <v>{{47,42},7},</v>
      </c>
      <c r="EN47" t="str">
        <f t="shared" si="43"/>
        <v>{{47,43},91},</v>
      </c>
      <c r="EO47" t="str">
        <f t="shared" si="44"/>
        <v>{{47,44},16},</v>
      </c>
      <c r="EP47" t="str">
        <f t="shared" si="45"/>
        <v>{{47,45},3},</v>
      </c>
      <c r="EQ47" t="str">
        <f t="shared" si="46"/>
        <v>{{47,46},79},</v>
      </c>
      <c r="ER47" t="str">
        <f t="shared" ref="ER5:ER68" si="47">"{{"&amp;ROW(AU47)&amp;","&amp;COLUMN(AU47)&amp;"},"&amp;AU47&amp;"},"</f>
        <v>{{47,47},87},</v>
      </c>
    </row>
    <row r="48" spans="1:149" x14ac:dyDescent="0.25">
      <c r="A48">
        <v>18</v>
      </c>
      <c r="B48">
        <v>54</v>
      </c>
      <c r="C48">
        <v>78</v>
      </c>
      <c r="D48">
        <v>49</v>
      </c>
      <c r="E48">
        <v>80</v>
      </c>
      <c r="F48">
        <v>48</v>
      </c>
      <c r="G48">
        <v>77</v>
      </c>
      <c r="H48">
        <v>40</v>
      </c>
      <c r="I48">
        <v>68</v>
      </c>
      <c r="J48">
        <v>23</v>
      </c>
      <c r="K48">
        <v>60</v>
      </c>
      <c r="L48">
        <v>88</v>
      </c>
      <c r="M48">
        <v>58</v>
      </c>
      <c r="N48">
        <v>80</v>
      </c>
      <c r="O48">
        <v>33</v>
      </c>
      <c r="P48">
        <v>57</v>
      </c>
      <c r="Q48">
        <v>11</v>
      </c>
      <c r="R48">
        <v>69</v>
      </c>
      <c r="S48">
        <v>55</v>
      </c>
      <c r="T48">
        <v>53</v>
      </c>
      <c r="U48">
        <v>64</v>
      </c>
      <c r="V48">
        <v>2</v>
      </c>
      <c r="W48">
        <v>94</v>
      </c>
      <c r="X48">
        <v>49</v>
      </c>
      <c r="Y48">
        <v>60</v>
      </c>
      <c r="Z48">
        <v>92</v>
      </c>
      <c r="AA48">
        <v>16</v>
      </c>
      <c r="AB48">
        <v>35</v>
      </c>
      <c r="AC48">
        <v>81</v>
      </c>
      <c r="AD48">
        <v>21</v>
      </c>
      <c r="AE48">
        <v>82</v>
      </c>
      <c r="AF48">
        <v>96</v>
      </c>
      <c r="AG48">
        <v>25</v>
      </c>
      <c r="AH48">
        <v>24</v>
      </c>
      <c r="AI48">
        <v>96</v>
      </c>
      <c r="AJ48">
        <v>18</v>
      </c>
      <c r="AK48">
        <v>2</v>
      </c>
      <c r="AL48">
        <v>5</v>
      </c>
      <c r="AM48">
        <v>49</v>
      </c>
      <c r="AN48">
        <v>3</v>
      </c>
      <c r="AO48">
        <v>50</v>
      </c>
      <c r="AP48">
        <v>77</v>
      </c>
      <c r="AQ48">
        <v>6</v>
      </c>
      <c r="AR48">
        <v>32</v>
      </c>
      <c r="AS48">
        <v>84</v>
      </c>
      <c r="AT48">
        <v>27</v>
      </c>
      <c r="AU48">
        <v>18</v>
      </c>
      <c r="AV48">
        <v>38</v>
      </c>
      <c r="CX48" t="str">
        <f t="shared" si="0"/>
        <v>{{48,1},18},</v>
      </c>
      <c r="CY48" t="str">
        <f t="shared" si="2"/>
        <v>{{48,2},54},</v>
      </c>
      <c r="CZ48" t="str">
        <f t="shared" si="3"/>
        <v>{{48,3},78},</v>
      </c>
      <c r="DA48" t="str">
        <f t="shared" si="4"/>
        <v>{{48,4},49},</v>
      </c>
      <c r="DB48" t="str">
        <f t="shared" si="5"/>
        <v>{{48,5},80},</v>
      </c>
      <c r="DC48" t="str">
        <f t="shared" si="6"/>
        <v>{{48,6},48},</v>
      </c>
      <c r="DD48" t="str">
        <f t="shared" si="7"/>
        <v>{{48,7},77},</v>
      </c>
      <c r="DE48" t="str">
        <f t="shared" si="8"/>
        <v>{{48,8},40},</v>
      </c>
      <c r="DF48" t="str">
        <f t="shared" si="9"/>
        <v>{{48,9},68},</v>
      </c>
      <c r="DG48" t="str">
        <f t="shared" si="10"/>
        <v>{{48,10},23},</v>
      </c>
      <c r="DH48" t="str">
        <f t="shared" si="11"/>
        <v>{{48,11},60},</v>
      </c>
      <c r="DI48" t="str">
        <f t="shared" si="12"/>
        <v>{{48,12},88},</v>
      </c>
      <c r="DJ48" t="str">
        <f t="shared" si="13"/>
        <v>{{48,13},58},</v>
      </c>
      <c r="DK48" t="str">
        <f t="shared" si="14"/>
        <v>{{48,14},80},</v>
      </c>
      <c r="DL48" t="str">
        <f t="shared" si="15"/>
        <v>{{48,15},33},</v>
      </c>
      <c r="DM48" t="str">
        <f t="shared" si="16"/>
        <v>{{48,16},57},</v>
      </c>
      <c r="DN48" t="str">
        <f t="shared" si="17"/>
        <v>{{48,17},11},</v>
      </c>
      <c r="DO48" t="str">
        <f t="shared" si="18"/>
        <v>{{48,18},69},</v>
      </c>
      <c r="DP48" t="str">
        <f t="shared" si="19"/>
        <v>{{48,19},55},</v>
      </c>
      <c r="DQ48" t="str">
        <f t="shared" si="20"/>
        <v>{{48,20},53},</v>
      </c>
      <c r="DR48" t="str">
        <f t="shared" si="21"/>
        <v>{{48,21},64},</v>
      </c>
      <c r="DS48" t="str">
        <f t="shared" si="22"/>
        <v>{{48,22},2},</v>
      </c>
      <c r="DT48" t="str">
        <f t="shared" si="23"/>
        <v>{{48,23},94},</v>
      </c>
      <c r="DU48" t="str">
        <f t="shared" si="24"/>
        <v>{{48,24},49},</v>
      </c>
      <c r="DV48" t="str">
        <f t="shared" si="25"/>
        <v>{{48,25},60},</v>
      </c>
      <c r="DW48" t="str">
        <f t="shared" si="26"/>
        <v>{{48,26},92},</v>
      </c>
      <c r="DX48" t="str">
        <f t="shared" si="27"/>
        <v>{{48,27},16},</v>
      </c>
      <c r="DY48" t="str">
        <f t="shared" si="28"/>
        <v>{{48,28},35},</v>
      </c>
      <c r="DZ48" t="str">
        <f t="shared" si="29"/>
        <v>{{48,29},81},</v>
      </c>
      <c r="EA48" t="str">
        <f t="shared" si="30"/>
        <v>{{48,30},21},</v>
      </c>
      <c r="EB48" t="str">
        <f t="shared" si="31"/>
        <v>{{48,31},82},</v>
      </c>
      <c r="EC48" t="str">
        <f t="shared" si="32"/>
        <v>{{48,32},96},</v>
      </c>
      <c r="ED48" t="str">
        <f t="shared" si="33"/>
        <v>{{48,33},25},</v>
      </c>
      <c r="EE48" t="str">
        <f t="shared" si="34"/>
        <v>{{48,34},24},</v>
      </c>
      <c r="EF48" t="str">
        <f t="shared" si="35"/>
        <v>{{48,35},96},</v>
      </c>
      <c r="EG48" t="str">
        <f t="shared" si="36"/>
        <v>{{48,36},18},</v>
      </c>
      <c r="EH48" t="str">
        <f t="shared" si="37"/>
        <v>{{48,37},2},</v>
      </c>
      <c r="EI48" t="str">
        <f t="shared" si="38"/>
        <v>{{48,38},5},</v>
      </c>
      <c r="EJ48" t="str">
        <f t="shared" si="39"/>
        <v>{{48,39},49},</v>
      </c>
      <c r="EK48" t="str">
        <f t="shared" si="40"/>
        <v>{{48,40},3},</v>
      </c>
      <c r="EL48" t="str">
        <f t="shared" si="41"/>
        <v>{{48,41},50},</v>
      </c>
      <c r="EM48" t="str">
        <f t="shared" si="42"/>
        <v>{{48,42},77},</v>
      </c>
      <c r="EN48" t="str">
        <f t="shared" si="43"/>
        <v>{{48,43},6},</v>
      </c>
      <c r="EO48" t="str">
        <f t="shared" si="44"/>
        <v>{{48,44},32},</v>
      </c>
      <c r="EP48" t="str">
        <f t="shared" si="45"/>
        <v>{{48,45},84},</v>
      </c>
      <c r="EQ48" t="str">
        <f t="shared" si="46"/>
        <v>{{48,46},27},</v>
      </c>
      <c r="ER48" t="str">
        <f t="shared" si="47"/>
        <v>{{48,47},18},</v>
      </c>
      <c r="ES48" t="str">
        <f t="shared" ref="ES5:ES68" si="48">"{{"&amp;ROW(AV48)&amp;","&amp;COLUMN(AV48)&amp;"},"&amp;AV48&amp;"},"</f>
        <v>{{48,48},38},</v>
      </c>
    </row>
    <row r="49" spans="1:165" x14ac:dyDescent="0.25">
      <c r="A49">
        <v>68</v>
      </c>
      <c r="B49">
        <v>1</v>
      </c>
      <c r="C49">
        <v>50</v>
      </c>
      <c r="D49">
        <v>4</v>
      </c>
      <c r="E49">
        <v>3</v>
      </c>
      <c r="F49">
        <v>21</v>
      </c>
      <c r="G49">
        <v>42</v>
      </c>
      <c r="H49">
        <v>94</v>
      </c>
      <c r="I49">
        <v>53</v>
      </c>
      <c r="J49">
        <v>24</v>
      </c>
      <c r="K49">
        <v>89</v>
      </c>
      <c r="L49">
        <v>5</v>
      </c>
      <c r="M49">
        <v>92</v>
      </c>
      <c r="N49">
        <v>26</v>
      </c>
      <c r="O49">
        <v>52</v>
      </c>
      <c r="P49">
        <v>36</v>
      </c>
      <c r="Q49">
        <v>68</v>
      </c>
      <c r="R49">
        <v>11</v>
      </c>
      <c r="S49">
        <v>85</v>
      </c>
      <c r="T49">
        <v>1</v>
      </c>
      <c r="U49">
        <v>4</v>
      </c>
      <c r="V49">
        <v>42</v>
      </c>
      <c r="W49">
        <v>2</v>
      </c>
      <c r="X49">
        <v>45</v>
      </c>
      <c r="Y49">
        <v>15</v>
      </c>
      <c r="Z49">
        <v>6</v>
      </c>
      <c r="AA49">
        <v>50</v>
      </c>
      <c r="AB49">
        <v>4</v>
      </c>
      <c r="AC49">
        <v>53</v>
      </c>
      <c r="AD49">
        <v>73</v>
      </c>
      <c r="AE49">
        <v>25</v>
      </c>
      <c r="AF49">
        <v>74</v>
      </c>
      <c r="AG49">
        <v>81</v>
      </c>
      <c r="AH49">
        <v>88</v>
      </c>
      <c r="AI49">
        <v>98</v>
      </c>
      <c r="AJ49">
        <v>21</v>
      </c>
      <c r="AK49">
        <v>67</v>
      </c>
      <c r="AL49">
        <v>84</v>
      </c>
      <c r="AM49">
        <v>79</v>
      </c>
      <c r="AN49">
        <v>97</v>
      </c>
      <c r="AO49">
        <v>99</v>
      </c>
      <c r="AP49">
        <v>20</v>
      </c>
      <c r="AQ49">
        <v>95</v>
      </c>
      <c r="AR49">
        <v>4</v>
      </c>
      <c r="AS49">
        <v>40</v>
      </c>
      <c r="AT49">
        <v>46</v>
      </c>
      <c r="AU49">
        <v>2</v>
      </c>
      <c r="AV49">
        <v>58</v>
      </c>
      <c r="AW49">
        <v>87</v>
      </c>
      <c r="CX49" t="str">
        <f t="shared" si="0"/>
        <v>{{49,1},68},</v>
      </c>
      <c r="CY49" t="str">
        <f t="shared" si="2"/>
        <v>{{49,2},1},</v>
      </c>
      <c r="CZ49" t="str">
        <f t="shared" si="3"/>
        <v>{{49,3},50},</v>
      </c>
      <c r="DA49" t="str">
        <f t="shared" si="4"/>
        <v>{{49,4},4},</v>
      </c>
      <c r="DB49" t="str">
        <f t="shared" si="5"/>
        <v>{{49,5},3},</v>
      </c>
      <c r="DC49" t="str">
        <f t="shared" si="6"/>
        <v>{{49,6},21},</v>
      </c>
      <c r="DD49" t="str">
        <f t="shared" si="7"/>
        <v>{{49,7},42},</v>
      </c>
      <c r="DE49" t="str">
        <f t="shared" si="8"/>
        <v>{{49,8},94},</v>
      </c>
      <c r="DF49" t="str">
        <f t="shared" si="9"/>
        <v>{{49,9},53},</v>
      </c>
      <c r="DG49" t="str">
        <f t="shared" si="10"/>
        <v>{{49,10},24},</v>
      </c>
      <c r="DH49" t="str">
        <f t="shared" si="11"/>
        <v>{{49,11},89},</v>
      </c>
      <c r="DI49" t="str">
        <f t="shared" si="12"/>
        <v>{{49,12},5},</v>
      </c>
      <c r="DJ49" t="str">
        <f t="shared" si="13"/>
        <v>{{49,13},92},</v>
      </c>
      <c r="DK49" t="str">
        <f t="shared" si="14"/>
        <v>{{49,14},26},</v>
      </c>
      <c r="DL49" t="str">
        <f t="shared" si="15"/>
        <v>{{49,15},52},</v>
      </c>
      <c r="DM49" t="str">
        <f t="shared" si="16"/>
        <v>{{49,16},36},</v>
      </c>
      <c r="DN49" t="str">
        <f t="shared" si="17"/>
        <v>{{49,17},68},</v>
      </c>
      <c r="DO49" t="str">
        <f t="shared" si="18"/>
        <v>{{49,18},11},</v>
      </c>
      <c r="DP49" t="str">
        <f t="shared" si="19"/>
        <v>{{49,19},85},</v>
      </c>
      <c r="DQ49" t="str">
        <f t="shared" si="20"/>
        <v>{{49,20},1},</v>
      </c>
      <c r="DR49" t="str">
        <f t="shared" si="21"/>
        <v>{{49,21},4},</v>
      </c>
      <c r="DS49" t="str">
        <f t="shared" si="22"/>
        <v>{{49,22},42},</v>
      </c>
      <c r="DT49" t="str">
        <f t="shared" si="23"/>
        <v>{{49,23},2},</v>
      </c>
      <c r="DU49" t="str">
        <f t="shared" si="24"/>
        <v>{{49,24},45},</v>
      </c>
      <c r="DV49" t="str">
        <f t="shared" si="25"/>
        <v>{{49,25},15},</v>
      </c>
      <c r="DW49" t="str">
        <f t="shared" si="26"/>
        <v>{{49,26},6},</v>
      </c>
      <c r="DX49" t="str">
        <f t="shared" si="27"/>
        <v>{{49,27},50},</v>
      </c>
      <c r="DY49" t="str">
        <f t="shared" si="28"/>
        <v>{{49,28},4},</v>
      </c>
      <c r="DZ49" t="str">
        <f t="shared" si="29"/>
        <v>{{49,29},53},</v>
      </c>
      <c r="EA49" t="str">
        <f t="shared" si="30"/>
        <v>{{49,30},73},</v>
      </c>
      <c r="EB49" t="str">
        <f t="shared" si="31"/>
        <v>{{49,31},25},</v>
      </c>
      <c r="EC49" t="str">
        <f t="shared" si="32"/>
        <v>{{49,32},74},</v>
      </c>
      <c r="ED49" t="str">
        <f t="shared" si="33"/>
        <v>{{49,33},81},</v>
      </c>
      <c r="EE49" t="str">
        <f t="shared" si="34"/>
        <v>{{49,34},88},</v>
      </c>
      <c r="EF49" t="str">
        <f t="shared" si="35"/>
        <v>{{49,35},98},</v>
      </c>
      <c r="EG49" t="str">
        <f t="shared" si="36"/>
        <v>{{49,36},21},</v>
      </c>
      <c r="EH49" t="str">
        <f t="shared" si="37"/>
        <v>{{49,37},67},</v>
      </c>
      <c r="EI49" t="str">
        <f t="shared" si="38"/>
        <v>{{49,38},84},</v>
      </c>
      <c r="EJ49" t="str">
        <f t="shared" si="39"/>
        <v>{{49,39},79},</v>
      </c>
      <c r="EK49" t="str">
        <f t="shared" si="40"/>
        <v>{{49,40},97},</v>
      </c>
      <c r="EL49" t="str">
        <f t="shared" si="41"/>
        <v>{{49,41},99},</v>
      </c>
      <c r="EM49" t="str">
        <f t="shared" si="42"/>
        <v>{{49,42},20},</v>
      </c>
      <c r="EN49" t="str">
        <f t="shared" si="43"/>
        <v>{{49,43},95},</v>
      </c>
      <c r="EO49" t="str">
        <f t="shared" si="44"/>
        <v>{{49,44},4},</v>
      </c>
      <c r="EP49" t="str">
        <f t="shared" si="45"/>
        <v>{{49,45},40},</v>
      </c>
      <c r="EQ49" t="str">
        <f t="shared" si="46"/>
        <v>{{49,46},46},</v>
      </c>
      <c r="ER49" t="str">
        <f t="shared" si="47"/>
        <v>{{49,47},2},</v>
      </c>
      <c r="ES49" t="str">
        <f t="shared" si="48"/>
        <v>{{49,48},58},</v>
      </c>
      <c r="ET49" t="str">
        <f t="shared" ref="ET5:ET68" si="49">"{{"&amp;ROW(AW49)&amp;","&amp;COLUMN(AW49)&amp;"},"&amp;AW49&amp;"},"</f>
        <v>{{49,49},87},</v>
      </c>
    </row>
    <row r="50" spans="1:165" x14ac:dyDescent="0.25">
      <c r="A50">
        <v>94</v>
      </c>
      <c r="B50">
        <v>10</v>
      </c>
      <c r="C50">
        <v>2</v>
      </c>
      <c r="D50">
        <v>78</v>
      </c>
      <c r="E50">
        <v>88</v>
      </c>
      <c r="F50">
        <v>52</v>
      </c>
      <c r="G50">
        <v>21</v>
      </c>
      <c r="H50">
        <v>3</v>
      </c>
      <c r="I50">
        <v>88</v>
      </c>
      <c r="J50">
        <v>60</v>
      </c>
      <c r="K50">
        <v>6</v>
      </c>
      <c r="L50">
        <v>53</v>
      </c>
      <c r="M50">
        <v>49</v>
      </c>
      <c r="N50">
        <v>71</v>
      </c>
      <c r="O50">
        <v>20</v>
      </c>
      <c r="P50">
        <v>91</v>
      </c>
      <c r="Q50">
        <v>12</v>
      </c>
      <c r="R50">
        <v>65</v>
      </c>
      <c r="S50">
        <v>7</v>
      </c>
      <c r="T50">
        <v>49</v>
      </c>
      <c r="U50">
        <v>21</v>
      </c>
      <c r="V50">
        <v>22</v>
      </c>
      <c r="W50">
        <v>11</v>
      </c>
      <c r="X50">
        <v>41</v>
      </c>
      <c r="Y50">
        <v>58</v>
      </c>
      <c r="Z50">
        <v>99</v>
      </c>
      <c r="AA50">
        <v>36</v>
      </c>
      <c r="AB50">
        <v>16</v>
      </c>
      <c r="AC50">
        <v>9</v>
      </c>
      <c r="AD50">
        <v>48</v>
      </c>
      <c r="AE50">
        <v>17</v>
      </c>
      <c r="AF50">
        <v>24</v>
      </c>
      <c r="AG50">
        <v>52</v>
      </c>
      <c r="AH50">
        <v>36</v>
      </c>
      <c r="AI50">
        <v>23</v>
      </c>
      <c r="AJ50">
        <v>15</v>
      </c>
      <c r="AK50">
        <v>72</v>
      </c>
      <c r="AL50">
        <v>16</v>
      </c>
      <c r="AM50">
        <v>84</v>
      </c>
      <c r="AN50">
        <v>56</v>
      </c>
      <c r="AO50">
        <v>2</v>
      </c>
      <c r="AP50">
        <v>99</v>
      </c>
      <c r="AQ50">
        <v>43</v>
      </c>
      <c r="AR50">
        <v>76</v>
      </c>
      <c r="AS50">
        <v>81</v>
      </c>
      <c r="AT50">
        <v>71</v>
      </c>
      <c r="AU50">
        <v>29</v>
      </c>
      <c r="AV50">
        <v>39</v>
      </c>
      <c r="AW50">
        <v>49</v>
      </c>
      <c r="AX50">
        <v>17</v>
      </c>
      <c r="CX50" t="str">
        <f t="shared" si="0"/>
        <v>{{50,1},94},</v>
      </c>
      <c r="CY50" t="str">
        <f t="shared" si="2"/>
        <v>{{50,2},10},</v>
      </c>
      <c r="CZ50" t="str">
        <f t="shared" si="3"/>
        <v>{{50,3},2},</v>
      </c>
      <c r="DA50" t="str">
        <f t="shared" si="4"/>
        <v>{{50,4},78},</v>
      </c>
      <c r="DB50" t="str">
        <f t="shared" si="5"/>
        <v>{{50,5},88},</v>
      </c>
      <c r="DC50" t="str">
        <f t="shared" si="6"/>
        <v>{{50,6},52},</v>
      </c>
      <c r="DD50" t="str">
        <f t="shared" si="7"/>
        <v>{{50,7},21},</v>
      </c>
      <c r="DE50" t="str">
        <f t="shared" si="8"/>
        <v>{{50,8},3},</v>
      </c>
      <c r="DF50" t="str">
        <f t="shared" si="9"/>
        <v>{{50,9},88},</v>
      </c>
      <c r="DG50" t="str">
        <f t="shared" si="10"/>
        <v>{{50,10},60},</v>
      </c>
      <c r="DH50" t="str">
        <f t="shared" si="11"/>
        <v>{{50,11},6},</v>
      </c>
      <c r="DI50" t="str">
        <f t="shared" si="12"/>
        <v>{{50,12},53},</v>
      </c>
      <c r="DJ50" t="str">
        <f t="shared" si="13"/>
        <v>{{50,13},49},</v>
      </c>
      <c r="DK50" t="str">
        <f t="shared" si="14"/>
        <v>{{50,14},71},</v>
      </c>
      <c r="DL50" t="str">
        <f t="shared" si="15"/>
        <v>{{50,15},20},</v>
      </c>
      <c r="DM50" t="str">
        <f t="shared" si="16"/>
        <v>{{50,16},91},</v>
      </c>
      <c r="DN50" t="str">
        <f t="shared" si="17"/>
        <v>{{50,17},12},</v>
      </c>
      <c r="DO50" t="str">
        <f t="shared" si="18"/>
        <v>{{50,18},65},</v>
      </c>
      <c r="DP50" t="str">
        <f t="shared" si="19"/>
        <v>{{50,19},7},</v>
      </c>
      <c r="DQ50" t="str">
        <f t="shared" si="20"/>
        <v>{{50,20},49},</v>
      </c>
      <c r="DR50" t="str">
        <f t="shared" si="21"/>
        <v>{{50,21},21},</v>
      </c>
      <c r="DS50" t="str">
        <f t="shared" si="22"/>
        <v>{{50,22},22},</v>
      </c>
      <c r="DT50" t="str">
        <f t="shared" si="23"/>
        <v>{{50,23},11},</v>
      </c>
      <c r="DU50" t="str">
        <f t="shared" si="24"/>
        <v>{{50,24},41},</v>
      </c>
      <c r="DV50" t="str">
        <f t="shared" si="25"/>
        <v>{{50,25},58},</v>
      </c>
      <c r="DW50" t="str">
        <f t="shared" si="26"/>
        <v>{{50,26},99},</v>
      </c>
      <c r="DX50" t="str">
        <f t="shared" si="27"/>
        <v>{{50,27},36},</v>
      </c>
      <c r="DY50" t="str">
        <f t="shared" si="28"/>
        <v>{{50,28},16},</v>
      </c>
      <c r="DZ50" t="str">
        <f t="shared" si="29"/>
        <v>{{50,29},9},</v>
      </c>
      <c r="EA50" t="str">
        <f t="shared" si="30"/>
        <v>{{50,30},48},</v>
      </c>
      <c r="EB50" t="str">
        <f t="shared" si="31"/>
        <v>{{50,31},17},</v>
      </c>
      <c r="EC50" t="str">
        <f t="shared" si="32"/>
        <v>{{50,32},24},</v>
      </c>
      <c r="ED50" t="str">
        <f t="shared" si="33"/>
        <v>{{50,33},52},</v>
      </c>
      <c r="EE50" t="str">
        <f t="shared" si="34"/>
        <v>{{50,34},36},</v>
      </c>
      <c r="EF50" t="str">
        <f t="shared" si="35"/>
        <v>{{50,35},23},</v>
      </c>
      <c r="EG50" t="str">
        <f t="shared" si="36"/>
        <v>{{50,36},15},</v>
      </c>
      <c r="EH50" t="str">
        <f t="shared" si="37"/>
        <v>{{50,37},72},</v>
      </c>
      <c r="EI50" t="str">
        <f t="shared" si="38"/>
        <v>{{50,38},16},</v>
      </c>
      <c r="EJ50" t="str">
        <f t="shared" si="39"/>
        <v>{{50,39},84},</v>
      </c>
      <c r="EK50" t="str">
        <f t="shared" si="40"/>
        <v>{{50,40},56},</v>
      </c>
      <c r="EL50" t="str">
        <f t="shared" si="41"/>
        <v>{{50,41},2},</v>
      </c>
      <c r="EM50" t="str">
        <f t="shared" si="42"/>
        <v>{{50,42},99},</v>
      </c>
      <c r="EN50" t="str">
        <f t="shared" si="43"/>
        <v>{{50,43},43},</v>
      </c>
      <c r="EO50" t="str">
        <f t="shared" si="44"/>
        <v>{{50,44},76},</v>
      </c>
      <c r="EP50" t="str">
        <f t="shared" si="45"/>
        <v>{{50,45},81},</v>
      </c>
      <c r="EQ50" t="str">
        <f t="shared" si="46"/>
        <v>{{50,46},71},</v>
      </c>
      <c r="ER50" t="str">
        <f t="shared" si="47"/>
        <v>{{50,47},29},</v>
      </c>
      <c r="ES50" t="str">
        <f t="shared" si="48"/>
        <v>{{50,48},39},</v>
      </c>
      <c r="ET50" t="str">
        <f t="shared" si="49"/>
        <v>{{50,49},49},</v>
      </c>
      <c r="EU50" t="str">
        <f t="shared" ref="EU5:EU68" si="50">"{{"&amp;ROW(AX50)&amp;","&amp;COLUMN(AX50)&amp;"},"&amp;AX50&amp;"},"</f>
        <v>{{50,50},17},</v>
      </c>
    </row>
    <row r="51" spans="1:165" x14ac:dyDescent="0.25">
      <c r="A51">
        <v>64</v>
      </c>
      <c r="B51">
        <v>39</v>
      </c>
      <c r="C51">
        <v>59</v>
      </c>
      <c r="D51">
        <v>84</v>
      </c>
      <c r="E51">
        <v>86</v>
      </c>
      <c r="F51">
        <v>16</v>
      </c>
      <c r="G51">
        <v>17</v>
      </c>
      <c r="H51">
        <v>66</v>
      </c>
      <c r="I51">
        <v>3</v>
      </c>
      <c r="J51">
        <v>9</v>
      </c>
      <c r="K51">
        <v>43</v>
      </c>
      <c r="L51">
        <v>6</v>
      </c>
      <c r="M51">
        <v>64</v>
      </c>
      <c r="N51">
        <v>18</v>
      </c>
      <c r="O51">
        <v>63</v>
      </c>
      <c r="P51">
        <v>29</v>
      </c>
      <c r="Q51">
        <v>68</v>
      </c>
      <c r="R51">
        <v>6</v>
      </c>
      <c r="S51">
        <v>23</v>
      </c>
      <c r="T51">
        <v>7</v>
      </c>
      <c r="U51">
        <v>87</v>
      </c>
      <c r="V51">
        <v>14</v>
      </c>
      <c r="W51">
        <v>26</v>
      </c>
      <c r="X51">
        <v>35</v>
      </c>
      <c r="Y51">
        <v>17</v>
      </c>
      <c r="Z51">
        <v>12</v>
      </c>
      <c r="AA51">
        <v>98</v>
      </c>
      <c r="AB51">
        <v>41</v>
      </c>
      <c r="AC51">
        <v>53</v>
      </c>
      <c r="AD51">
        <v>64</v>
      </c>
      <c r="AE51">
        <v>78</v>
      </c>
      <c r="AF51">
        <v>18</v>
      </c>
      <c r="AG51">
        <v>98</v>
      </c>
      <c r="AH51">
        <v>27</v>
      </c>
      <c r="AI51">
        <v>28</v>
      </c>
      <c r="AJ51">
        <v>84</v>
      </c>
      <c r="AK51">
        <v>80</v>
      </c>
      <c r="AL51">
        <v>67</v>
      </c>
      <c r="AM51">
        <v>75</v>
      </c>
      <c r="AN51">
        <v>62</v>
      </c>
      <c r="AO51">
        <v>10</v>
      </c>
      <c r="AP51">
        <v>11</v>
      </c>
      <c r="AQ51">
        <v>76</v>
      </c>
      <c r="AR51">
        <v>90</v>
      </c>
      <c r="AS51">
        <v>54</v>
      </c>
      <c r="AT51">
        <v>10</v>
      </c>
      <c r="AU51">
        <v>5</v>
      </c>
      <c r="AV51">
        <v>54</v>
      </c>
      <c r="AW51">
        <v>41</v>
      </c>
      <c r="AX51">
        <v>39</v>
      </c>
      <c r="AY51">
        <v>66</v>
      </c>
      <c r="CX51" t="str">
        <f t="shared" si="0"/>
        <v>{{51,1},64},</v>
      </c>
      <c r="CY51" t="str">
        <f t="shared" si="2"/>
        <v>{{51,2},39},</v>
      </c>
      <c r="CZ51" t="str">
        <f t="shared" si="3"/>
        <v>{{51,3},59},</v>
      </c>
      <c r="DA51" t="str">
        <f t="shared" si="4"/>
        <v>{{51,4},84},</v>
      </c>
      <c r="DB51" t="str">
        <f t="shared" si="5"/>
        <v>{{51,5},86},</v>
      </c>
      <c r="DC51" t="str">
        <f t="shared" si="6"/>
        <v>{{51,6},16},</v>
      </c>
      <c r="DD51" t="str">
        <f t="shared" si="7"/>
        <v>{{51,7},17},</v>
      </c>
      <c r="DE51" t="str">
        <f t="shared" si="8"/>
        <v>{{51,8},66},</v>
      </c>
      <c r="DF51" t="str">
        <f t="shared" si="9"/>
        <v>{{51,9},3},</v>
      </c>
      <c r="DG51" t="str">
        <f t="shared" si="10"/>
        <v>{{51,10},9},</v>
      </c>
      <c r="DH51" t="str">
        <f t="shared" si="11"/>
        <v>{{51,11},43},</v>
      </c>
      <c r="DI51" t="str">
        <f t="shared" si="12"/>
        <v>{{51,12},6},</v>
      </c>
      <c r="DJ51" t="str">
        <f t="shared" si="13"/>
        <v>{{51,13},64},</v>
      </c>
      <c r="DK51" t="str">
        <f t="shared" si="14"/>
        <v>{{51,14},18},</v>
      </c>
      <c r="DL51" t="str">
        <f t="shared" si="15"/>
        <v>{{51,15},63},</v>
      </c>
      <c r="DM51" t="str">
        <f t="shared" si="16"/>
        <v>{{51,16},29},</v>
      </c>
      <c r="DN51" t="str">
        <f t="shared" si="17"/>
        <v>{{51,17},68},</v>
      </c>
      <c r="DO51" t="str">
        <f t="shared" si="18"/>
        <v>{{51,18},6},</v>
      </c>
      <c r="DP51" t="str">
        <f t="shared" si="19"/>
        <v>{{51,19},23},</v>
      </c>
      <c r="DQ51" t="str">
        <f t="shared" si="20"/>
        <v>{{51,20},7},</v>
      </c>
      <c r="DR51" t="str">
        <f t="shared" si="21"/>
        <v>{{51,21},87},</v>
      </c>
      <c r="DS51" t="str">
        <f t="shared" si="22"/>
        <v>{{51,22},14},</v>
      </c>
      <c r="DT51" t="str">
        <f t="shared" si="23"/>
        <v>{{51,23},26},</v>
      </c>
      <c r="DU51" t="str">
        <f t="shared" si="24"/>
        <v>{{51,24},35},</v>
      </c>
      <c r="DV51" t="str">
        <f t="shared" si="25"/>
        <v>{{51,25},17},</v>
      </c>
      <c r="DW51" t="str">
        <f t="shared" si="26"/>
        <v>{{51,26},12},</v>
      </c>
      <c r="DX51" t="str">
        <f t="shared" si="27"/>
        <v>{{51,27},98},</v>
      </c>
      <c r="DY51" t="str">
        <f t="shared" si="28"/>
        <v>{{51,28},41},</v>
      </c>
      <c r="DZ51" t="str">
        <f t="shared" si="29"/>
        <v>{{51,29},53},</v>
      </c>
      <c r="EA51" t="str">
        <f t="shared" si="30"/>
        <v>{{51,30},64},</v>
      </c>
      <c r="EB51" t="str">
        <f t="shared" si="31"/>
        <v>{{51,31},78},</v>
      </c>
      <c r="EC51" t="str">
        <f t="shared" si="32"/>
        <v>{{51,32},18},</v>
      </c>
      <c r="ED51" t="str">
        <f t="shared" si="33"/>
        <v>{{51,33},98},</v>
      </c>
      <c r="EE51" t="str">
        <f t="shared" si="34"/>
        <v>{{51,34},27},</v>
      </c>
      <c r="EF51" t="str">
        <f t="shared" si="35"/>
        <v>{{51,35},28},</v>
      </c>
      <c r="EG51" t="str">
        <f t="shared" si="36"/>
        <v>{{51,36},84},</v>
      </c>
      <c r="EH51" t="str">
        <f t="shared" si="37"/>
        <v>{{51,37},80},</v>
      </c>
      <c r="EI51" t="str">
        <f t="shared" si="38"/>
        <v>{{51,38},67},</v>
      </c>
      <c r="EJ51" t="str">
        <f t="shared" si="39"/>
        <v>{{51,39},75},</v>
      </c>
      <c r="EK51" t="str">
        <f t="shared" si="40"/>
        <v>{{51,40},62},</v>
      </c>
      <c r="EL51" t="str">
        <f t="shared" si="41"/>
        <v>{{51,41},10},</v>
      </c>
      <c r="EM51" t="str">
        <f t="shared" si="42"/>
        <v>{{51,42},11},</v>
      </c>
      <c r="EN51" t="str">
        <f t="shared" si="43"/>
        <v>{{51,43},76},</v>
      </c>
      <c r="EO51" t="str">
        <f t="shared" si="44"/>
        <v>{{51,44},90},</v>
      </c>
      <c r="EP51" t="str">
        <f t="shared" si="45"/>
        <v>{{51,45},54},</v>
      </c>
      <c r="EQ51" t="str">
        <f t="shared" si="46"/>
        <v>{{51,46},10},</v>
      </c>
      <c r="ER51" t="str">
        <f t="shared" si="47"/>
        <v>{{51,47},5},</v>
      </c>
      <c r="ES51" t="str">
        <f t="shared" si="48"/>
        <v>{{51,48},54},</v>
      </c>
      <c r="ET51" t="str">
        <f t="shared" si="49"/>
        <v>{{51,49},41},</v>
      </c>
      <c r="EU51" t="str">
        <f t="shared" si="50"/>
        <v>{{51,50},39},</v>
      </c>
      <c r="EV51" t="str">
        <f t="shared" ref="EV5:EV68" si="51">"{{"&amp;ROW(AY51)&amp;","&amp;COLUMN(AY51)&amp;"},"&amp;AY51&amp;"},"</f>
        <v>{{51,51},66},</v>
      </c>
    </row>
    <row r="52" spans="1:165" x14ac:dyDescent="0.25">
      <c r="A52">
        <v>43</v>
      </c>
      <c r="B52">
        <v>83</v>
      </c>
      <c r="C52">
        <v>18</v>
      </c>
      <c r="D52">
        <v>37</v>
      </c>
      <c r="E52">
        <v>32</v>
      </c>
      <c r="F52">
        <v>31</v>
      </c>
      <c r="G52">
        <v>52</v>
      </c>
      <c r="H52">
        <v>29</v>
      </c>
      <c r="I52">
        <v>95</v>
      </c>
      <c r="J52">
        <v>47</v>
      </c>
      <c r="K52">
        <v>8</v>
      </c>
      <c r="L52">
        <v>76</v>
      </c>
      <c r="M52">
        <v>35</v>
      </c>
      <c r="N52">
        <v>11</v>
      </c>
      <c r="O52">
        <v>4</v>
      </c>
      <c r="P52">
        <v>53</v>
      </c>
      <c r="Q52">
        <v>35</v>
      </c>
      <c r="R52">
        <v>43</v>
      </c>
      <c r="S52">
        <v>34</v>
      </c>
      <c r="T52">
        <v>10</v>
      </c>
      <c r="U52">
        <v>52</v>
      </c>
      <c r="V52">
        <v>57</v>
      </c>
      <c r="W52">
        <v>12</v>
      </c>
      <c r="X52">
        <v>36</v>
      </c>
      <c r="Y52">
        <v>20</v>
      </c>
      <c r="Z52">
        <v>39</v>
      </c>
      <c r="AA52">
        <v>40</v>
      </c>
      <c r="AB52">
        <v>55</v>
      </c>
      <c r="AC52">
        <v>78</v>
      </c>
      <c r="AD52">
        <v>44</v>
      </c>
      <c r="AE52">
        <v>7</v>
      </c>
      <c r="AF52">
        <v>31</v>
      </c>
      <c r="AG52">
        <v>38</v>
      </c>
      <c r="AH52">
        <v>26</v>
      </c>
      <c r="AI52">
        <v>8</v>
      </c>
      <c r="AJ52">
        <v>15</v>
      </c>
      <c r="AK52">
        <v>56</v>
      </c>
      <c r="AL52">
        <v>88</v>
      </c>
      <c r="AM52">
        <v>86</v>
      </c>
      <c r="AN52">
        <v>1</v>
      </c>
      <c r="AO52">
        <v>52</v>
      </c>
      <c r="AP52">
        <v>62</v>
      </c>
      <c r="AQ52">
        <v>10</v>
      </c>
      <c r="AR52">
        <v>24</v>
      </c>
      <c r="AS52">
        <v>32</v>
      </c>
      <c r="AT52">
        <v>5</v>
      </c>
      <c r="AU52">
        <v>60</v>
      </c>
      <c r="AV52">
        <v>65</v>
      </c>
      <c r="AW52">
        <v>53</v>
      </c>
      <c r="AX52">
        <v>28</v>
      </c>
      <c r="AY52">
        <v>57</v>
      </c>
      <c r="AZ52">
        <v>99</v>
      </c>
      <c r="CX52" t="str">
        <f t="shared" si="0"/>
        <v>{{52,1},43},</v>
      </c>
      <c r="CY52" t="str">
        <f t="shared" si="2"/>
        <v>{{52,2},83},</v>
      </c>
      <c r="CZ52" t="str">
        <f t="shared" si="3"/>
        <v>{{52,3},18},</v>
      </c>
      <c r="DA52" t="str">
        <f t="shared" si="4"/>
        <v>{{52,4},37},</v>
      </c>
      <c r="DB52" t="str">
        <f t="shared" si="5"/>
        <v>{{52,5},32},</v>
      </c>
      <c r="DC52" t="str">
        <f t="shared" si="6"/>
        <v>{{52,6},31},</v>
      </c>
      <c r="DD52" t="str">
        <f t="shared" si="7"/>
        <v>{{52,7},52},</v>
      </c>
      <c r="DE52" t="str">
        <f t="shared" si="8"/>
        <v>{{52,8},29},</v>
      </c>
      <c r="DF52" t="str">
        <f t="shared" si="9"/>
        <v>{{52,9},95},</v>
      </c>
      <c r="DG52" t="str">
        <f t="shared" si="10"/>
        <v>{{52,10},47},</v>
      </c>
      <c r="DH52" t="str">
        <f t="shared" si="11"/>
        <v>{{52,11},8},</v>
      </c>
      <c r="DI52" t="str">
        <f t="shared" si="12"/>
        <v>{{52,12},76},</v>
      </c>
      <c r="DJ52" t="str">
        <f t="shared" si="13"/>
        <v>{{52,13},35},</v>
      </c>
      <c r="DK52" t="str">
        <f t="shared" si="14"/>
        <v>{{52,14},11},</v>
      </c>
      <c r="DL52" t="str">
        <f t="shared" si="15"/>
        <v>{{52,15},4},</v>
      </c>
      <c r="DM52" t="str">
        <f t="shared" si="16"/>
        <v>{{52,16},53},</v>
      </c>
      <c r="DN52" t="str">
        <f t="shared" si="17"/>
        <v>{{52,17},35},</v>
      </c>
      <c r="DO52" t="str">
        <f t="shared" si="18"/>
        <v>{{52,18},43},</v>
      </c>
      <c r="DP52" t="str">
        <f t="shared" si="19"/>
        <v>{{52,19},34},</v>
      </c>
      <c r="DQ52" t="str">
        <f t="shared" si="20"/>
        <v>{{52,20},10},</v>
      </c>
      <c r="DR52" t="str">
        <f t="shared" si="21"/>
        <v>{{52,21},52},</v>
      </c>
      <c r="DS52" t="str">
        <f t="shared" si="22"/>
        <v>{{52,22},57},</v>
      </c>
      <c r="DT52" t="str">
        <f t="shared" si="23"/>
        <v>{{52,23},12},</v>
      </c>
      <c r="DU52" t="str">
        <f t="shared" si="24"/>
        <v>{{52,24},36},</v>
      </c>
      <c r="DV52" t="str">
        <f t="shared" si="25"/>
        <v>{{52,25},20},</v>
      </c>
      <c r="DW52" t="str">
        <f t="shared" si="26"/>
        <v>{{52,26},39},</v>
      </c>
      <c r="DX52" t="str">
        <f t="shared" si="27"/>
        <v>{{52,27},40},</v>
      </c>
      <c r="DY52" t="str">
        <f t="shared" si="28"/>
        <v>{{52,28},55},</v>
      </c>
      <c r="DZ52" t="str">
        <f t="shared" si="29"/>
        <v>{{52,29},78},</v>
      </c>
      <c r="EA52" t="str">
        <f t="shared" si="30"/>
        <v>{{52,30},44},</v>
      </c>
      <c r="EB52" t="str">
        <f t="shared" si="31"/>
        <v>{{52,31},7},</v>
      </c>
      <c r="EC52" t="str">
        <f t="shared" si="32"/>
        <v>{{52,32},31},</v>
      </c>
      <c r="ED52" t="str">
        <f t="shared" si="33"/>
        <v>{{52,33},38},</v>
      </c>
      <c r="EE52" t="str">
        <f t="shared" si="34"/>
        <v>{{52,34},26},</v>
      </c>
      <c r="EF52" t="str">
        <f t="shared" si="35"/>
        <v>{{52,35},8},</v>
      </c>
      <c r="EG52" t="str">
        <f t="shared" si="36"/>
        <v>{{52,36},15},</v>
      </c>
      <c r="EH52" t="str">
        <f t="shared" si="37"/>
        <v>{{52,37},56},</v>
      </c>
      <c r="EI52" t="str">
        <f t="shared" si="38"/>
        <v>{{52,38},88},</v>
      </c>
      <c r="EJ52" t="str">
        <f t="shared" si="39"/>
        <v>{{52,39},86},</v>
      </c>
      <c r="EK52" t="str">
        <f t="shared" si="40"/>
        <v>{{52,40},1},</v>
      </c>
      <c r="EL52" t="str">
        <f t="shared" si="41"/>
        <v>{{52,41},52},</v>
      </c>
      <c r="EM52" t="str">
        <f t="shared" si="42"/>
        <v>{{52,42},62},</v>
      </c>
      <c r="EN52" t="str">
        <f t="shared" si="43"/>
        <v>{{52,43},10},</v>
      </c>
      <c r="EO52" t="str">
        <f t="shared" si="44"/>
        <v>{{52,44},24},</v>
      </c>
      <c r="EP52" t="str">
        <f t="shared" si="45"/>
        <v>{{52,45},32},</v>
      </c>
      <c r="EQ52" t="str">
        <f t="shared" si="46"/>
        <v>{{52,46},5},</v>
      </c>
      <c r="ER52" t="str">
        <f t="shared" si="47"/>
        <v>{{52,47},60},</v>
      </c>
      <c r="ES52" t="str">
        <f t="shared" si="48"/>
        <v>{{52,48},65},</v>
      </c>
      <c r="ET52" t="str">
        <f t="shared" si="49"/>
        <v>{{52,49},53},</v>
      </c>
      <c r="EU52" t="str">
        <f t="shared" si="50"/>
        <v>{{52,50},28},</v>
      </c>
      <c r="EV52" t="str">
        <f t="shared" si="51"/>
        <v>{{52,51},57},</v>
      </c>
      <c r="EW52" t="str">
        <f t="shared" ref="EW5:EW68" si="52">"{{"&amp;ROW(AZ52)&amp;","&amp;COLUMN(AZ52)&amp;"},"&amp;AZ52&amp;"},"</f>
        <v>{{52,52},99},</v>
      </c>
    </row>
    <row r="53" spans="1:165" x14ac:dyDescent="0.25">
      <c r="A53">
        <v>3</v>
      </c>
      <c r="B53">
        <v>50</v>
      </c>
      <c r="C53">
        <v>3</v>
      </c>
      <c r="D53">
        <v>52</v>
      </c>
      <c r="E53">
        <v>7</v>
      </c>
      <c r="F53">
        <v>73</v>
      </c>
      <c r="G53">
        <v>49</v>
      </c>
      <c r="H53">
        <v>92</v>
      </c>
      <c r="I53">
        <v>66</v>
      </c>
      <c r="J53">
        <v>80</v>
      </c>
      <c r="K53">
        <v>1</v>
      </c>
      <c r="L53">
        <v>46</v>
      </c>
      <c r="M53">
        <v>8</v>
      </c>
      <c r="N53">
        <v>67</v>
      </c>
      <c r="O53">
        <v>25</v>
      </c>
      <c r="P53">
        <v>36</v>
      </c>
      <c r="Q53">
        <v>73</v>
      </c>
      <c r="R53">
        <v>93</v>
      </c>
      <c r="S53">
        <v>7</v>
      </c>
      <c r="T53">
        <v>42</v>
      </c>
      <c r="U53">
        <v>25</v>
      </c>
      <c r="V53">
        <v>53</v>
      </c>
      <c r="W53">
        <v>13</v>
      </c>
      <c r="X53">
        <v>96</v>
      </c>
      <c r="Y53">
        <v>76</v>
      </c>
      <c r="Z53">
        <v>83</v>
      </c>
      <c r="AA53">
        <v>87</v>
      </c>
      <c r="AB53">
        <v>90</v>
      </c>
      <c r="AC53">
        <v>54</v>
      </c>
      <c r="AD53">
        <v>89</v>
      </c>
      <c r="AE53">
        <v>78</v>
      </c>
      <c r="AF53">
        <v>22</v>
      </c>
      <c r="AG53">
        <v>78</v>
      </c>
      <c r="AH53">
        <v>91</v>
      </c>
      <c r="AI53">
        <v>73</v>
      </c>
      <c r="AJ53">
        <v>51</v>
      </c>
      <c r="AK53">
        <v>69</v>
      </c>
      <c r="AL53">
        <v>9</v>
      </c>
      <c r="AM53">
        <v>79</v>
      </c>
      <c r="AN53">
        <v>94</v>
      </c>
      <c r="AO53">
        <v>83</v>
      </c>
      <c r="AP53">
        <v>53</v>
      </c>
      <c r="AQ53">
        <v>9</v>
      </c>
      <c r="AR53">
        <v>40</v>
      </c>
      <c r="AS53">
        <v>69</v>
      </c>
      <c r="AT53">
        <v>62</v>
      </c>
      <c r="AU53">
        <v>10</v>
      </c>
      <c r="AV53">
        <v>79</v>
      </c>
      <c r="AW53">
        <v>49</v>
      </c>
      <c r="AX53">
        <v>47</v>
      </c>
      <c r="AY53">
        <v>3</v>
      </c>
      <c r="AZ53">
        <v>81</v>
      </c>
      <c r="BA53">
        <v>30</v>
      </c>
      <c r="CX53" t="str">
        <f t="shared" si="0"/>
        <v>{{53,1},3},</v>
      </c>
      <c r="CY53" t="str">
        <f t="shared" si="2"/>
        <v>{{53,2},50},</v>
      </c>
      <c r="CZ53" t="str">
        <f t="shared" si="3"/>
        <v>{{53,3},3},</v>
      </c>
      <c r="DA53" t="str">
        <f t="shared" si="4"/>
        <v>{{53,4},52},</v>
      </c>
      <c r="DB53" t="str">
        <f t="shared" si="5"/>
        <v>{{53,5},7},</v>
      </c>
      <c r="DC53" t="str">
        <f t="shared" si="6"/>
        <v>{{53,6},73},</v>
      </c>
      <c r="DD53" t="str">
        <f t="shared" si="7"/>
        <v>{{53,7},49},</v>
      </c>
      <c r="DE53" t="str">
        <f t="shared" si="8"/>
        <v>{{53,8},92},</v>
      </c>
      <c r="DF53" t="str">
        <f t="shared" si="9"/>
        <v>{{53,9},66},</v>
      </c>
      <c r="DG53" t="str">
        <f t="shared" si="10"/>
        <v>{{53,10},80},</v>
      </c>
      <c r="DH53" t="str">
        <f t="shared" si="11"/>
        <v>{{53,11},1},</v>
      </c>
      <c r="DI53" t="str">
        <f t="shared" si="12"/>
        <v>{{53,12},46},</v>
      </c>
      <c r="DJ53" t="str">
        <f t="shared" si="13"/>
        <v>{{53,13},8},</v>
      </c>
      <c r="DK53" t="str">
        <f t="shared" si="14"/>
        <v>{{53,14},67},</v>
      </c>
      <c r="DL53" t="str">
        <f t="shared" si="15"/>
        <v>{{53,15},25},</v>
      </c>
      <c r="DM53" t="str">
        <f t="shared" si="16"/>
        <v>{{53,16},36},</v>
      </c>
      <c r="DN53" t="str">
        <f t="shared" si="17"/>
        <v>{{53,17},73},</v>
      </c>
      <c r="DO53" t="str">
        <f t="shared" si="18"/>
        <v>{{53,18},93},</v>
      </c>
      <c r="DP53" t="str">
        <f t="shared" si="19"/>
        <v>{{53,19},7},</v>
      </c>
      <c r="DQ53" t="str">
        <f t="shared" si="20"/>
        <v>{{53,20},42},</v>
      </c>
      <c r="DR53" t="str">
        <f t="shared" si="21"/>
        <v>{{53,21},25},</v>
      </c>
      <c r="DS53" t="str">
        <f t="shared" si="22"/>
        <v>{{53,22},53},</v>
      </c>
      <c r="DT53" t="str">
        <f t="shared" si="23"/>
        <v>{{53,23},13},</v>
      </c>
      <c r="DU53" t="str">
        <f t="shared" si="24"/>
        <v>{{53,24},96},</v>
      </c>
      <c r="DV53" t="str">
        <f t="shared" si="25"/>
        <v>{{53,25},76},</v>
      </c>
      <c r="DW53" t="str">
        <f t="shared" si="26"/>
        <v>{{53,26},83},</v>
      </c>
      <c r="DX53" t="str">
        <f t="shared" si="27"/>
        <v>{{53,27},87},</v>
      </c>
      <c r="DY53" t="str">
        <f t="shared" si="28"/>
        <v>{{53,28},90},</v>
      </c>
      <c r="DZ53" t="str">
        <f t="shared" si="29"/>
        <v>{{53,29},54},</v>
      </c>
      <c r="EA53" t="str">
        <f t="shared" si="30"/>
        <v>{{53,30},89},</v>
      </c>
      <c r="EB53" t="str">
        <f t="shared" si="31"/>
        <v>{{53,31},78},</v>
      </c>
      <c r="EC53" t="str">
        <f t="shared" si="32"/>
        <v>{{53,32},22},</v>
      </c>
      <c r="ED53" t="str">
        <f t="shared" si="33"/>
        <v>{{53,33},78},</v>
      </c>
      <c r="EE53" t="str">
        <f t="shared" si="34"/>
        <v>{{53,34},91},</v>
      </c>
      <c r="EF53" t="str">
        <f t="shared" si="35"/>
        <v>{{53,35},73},</v>
      </c>
      <c r="EG53" t="str">
        <f t="shared" si="36"/>
        <v>{{53,36},51},</v>
      </c>
      <c r="EH53" t="str">
        <f t="shared" si="37"/>
        <v>{{53,37},69},</v>
      </c>
      <c r="EI53" t="str">
        <f t="shared" si="38"/>
        <v>{{53,38},9},</v>
      </c>
      <c r="EJ53" t="str">
        <f t="shared" si="39"/>
        <v>{{53,39},79},</v>
      </c>
      <c r="EK53" t="str">
        <f t="shared" si="40"/>
        <v>{{53,40},94},</v>
      </c>
      <c r="EL53" t="str">
        <f t="shared" si="41"/>
        <v>{{53,41},83},</v>
      </c>
      <c r="EM53" t="str">
        <f t="shared" si="42"/>
        <v>{{53,42},53},</v>
      </c>
      <c r="EN53" t="str">
        <f t="shared" si="43"/>
        <v>{{53,43},9},</v>
      </c>
      <c r="EO53" t="str">
        <f t="shared" si="44"/>
        <v>{{53,44},40},</v>
      </c>
      <c r="EP53" t="str">
        <f t="shared" si="45"/>
        <v>{{53,45},69},</v>
      </c>
      <c r="EQ53" t="str">
        <f t="shared" si="46"/>
        <v>{{53,46},62},</v>
      </c>
      <c r="ER53" t="str">
        <f t="shared" si="47"/>
        <v>{{53,47},10},</v>
      </c>
      <c r="ES53" t="str">
        <f t="shared" si="48"/>
        <v>{{53,48},79},</v>
      </c>
      <c r="ET53" t="str">
        <f t="shared" si="49"/>
        <v>{{53,49},49},</v>
      </c>
      <c r="EU53" t="str">
        <f t="shared" si="50"/>
        <v>{{53,50},47},</v>
      </c>
      <c r="EV53" t="str">
        <f t="shared" si="51"/>
        <v>{{53,51},3},</v>
      </c>
      <c r="EW53" t="str">
        <f t="shared" si="52"/>
        <v>{{53,52},81},</v>
      </c>
      <c r="EX53" t="str">
        <f t="shared" ref="EX5:EX68" si="53">"{{"&amp;ROW(BA53)&amp;","&amp;COLUMN(BA53)&amp;"},"&amp;BA53&amp;"},"</f>
        <v>{{53,53},30},</v>
      </c>
    </row>
    <row r="54" spans="1:165" x14ac:dyDescent="0.25">
      <c r="A54">
        <v>71</v>
      </c>
      <c r="B54">
        <v>54</v>
      </c>
      <c r="C54">
        <v>73</v>
      </c>
      <c r="D54">
        <v>33</v>
      </c>
      <c r="E54">
        <v>51</v>
      </c>
      <c r="F54">
        <v>76</v>
      </c>
      <c r="G54">
        <v>59</v>
      </c>
      <c r="H54">
        <v>54</v>
      </c>
      <c r="I54">
        <v>79</v>
      </c>
      <c r="J54">
        <v>37</v>
      </c>
      <c r="K54">
        <v>56</v>
      </c>
      <c r="L54">
        <v>45</v>
      </c>
      <c r="M54">
        <v>84</v>
      </c>
      <c r="N54">
        <v>17</v>
      </c>
      <c r="O54">
        <v>62</v>
      </c>
      <c r="P54">
        <v>21</v>
      </c>
      <c r="Q54">
        <v>98</v>
      </c>
      <c r="R54">
        <v>69</v>
      </c>
      <c r="S54">
        <v>41</v>
      </c>
      <c r="T54">
        <v>95</v>
      </c>
      <c r="U54">
        <v>65</v>
      </c>
      <c r="V54">
        <v>24</v>
      </c>
      <c r="W54">
        <v>39</v>
      </c>
      <c r="X54">
        <v>37</v>
      </c>
      <c r="Y54">
        <v>62</v>
      </c>
      <c r="Z54">
        <v>3</v>
      </c>
      <c r="AA54">
        <v>24</v>
      </c>
      <c r="AB54">
        <v>48</v>
      </c>
      <c r="AC54">
        <v>54</v>
      </c>
      <c r="AD54">
        <v>64</v>
      </c>
      <c r="AE54">
        <v>46</v>
      </c>
      <c r="AF54">
        <v>82</v>
      </c>
      <c r="AG54">
        <v>71</v>
      </c>
      <c r="AH54">
        <v>78</v>
      </c>
      <c r="AI54">
        <v>33</v>
      </c>
      <c r="AJ54">
        <v>67</v>
      </c>
      <c r="AK54">
        <v>9</v>
      </c>
      <c r="AL54">
        <v>16</v>
      </c>
      <c r="AM54">
        <v>96</v>
      </c>
      <c r="AN54">
        <v>68</v>
      </c>
      <c r="AO54">
        <v>52</v>
      </c>
      <c r="AP54">
        <v>74</v>
      </c>
      <c r="AQ54">
        <v>79</v>
      </c>
      <c r="AR54">
        <v>68</v>
      </c>
      <c r="AS54">
        <v>32</v>
      </c>
      <c r="AT54">
        <v>21</v>
      </c>
      <c r="AU54">
        <v>13</v>
      </c>
      <c r="AV54">
        <v>78</v>
      </c>
      <c r="AW54">
        <v>96</v>
      </c>
      <c r="AX54">
        <v>60</v>
      </c>
      <c r="AY54">
        <v>9</v>
      </c>
      <c r="AZ54">
        <v>69</v>
      </c>
      <c r="BA54">
        <v>20</v>
      </c>
      <c r="BB54">
        <v>36</v>
      </c>
      <c r="CX54" t="str">
        <f t="shared" si="0"/>
        <v>{{54,1},71},</v>
      </c>
      <c r="CY54" t="str">
        <f t="shared" si="2"/>
        <v>{{54,2},54},</v>
      </c>
      <c r="CZ54" t="str">
        <f t="shared" si="3"/>
        <v>{{54,3},73},</v>
      </c>
      <c r="DA54" t="str">
        <f t="shared" si="4"/>
        <v>{{54,4},33},</v>
      </c>
      <c r="DB54" t="str">
        <f t="shared" si="5"/>
        <v>{{54,5},51},</v>
      </c>
      <c r="DC54" t="str">
        <f t="shared" si="6"/>
        <v>{{54,6},76},</v>
      </c>
      <c r="DD54" t="str">
        <f t="shared" si="7"/>
        <v>{{54,7},59},</v>
      </c>
      <c r="DE54" t="str">
        <f t="shared" si="8"/>
        <v>{{54,8},54},</v>
      </c>
      <c r="DF54" t="str">
        <f t="shared" si="9"/>
        <v>{{54,9},79},</v>
      </c>
      <c r="DG54" t="str">
        <f t="shared" si="10"/>
        <v>{{54,10},37},</v>
      </c>
      <c r="DH54" t="str">
        <f t="shared" si="11"/>
        <v>{{54,11},56},</v>
      </c>
      <c r="DI54" t="str">
        <f t="shared" si="12"/>
        <v>{{54,12},45},</v>
      </c>
      <c r="DJ54" t="str">
        <f t="shared" si="13"/>
        <v>{{54,13},84},</v>
      </c>
      <c r="DK54" t="str">
        <f t="shared" si="14"/>
        <v>{{54,14},17},</v>
      </c>
      <c r="DL54" t="str">
        <f t="shared" si="15"/>
        <v>{{54,15},62},</v>
      </c>
      <c r="DM54" t="str">
        <f t="shared" si="16"/>
        <v>{{54,16},21},</v>
      </c>
      <c r="DN54" t="str">
        <f t="shared" si="17"/>
        <v>{{54,17},98},</v>
      </c>
      <c r="DO54" t="str">
        <f t="shared" si="18"/>
        <v>{{54,18},69},</v>
      </c>
      <c r="DP54" t="str">
        <f t="shared" si="19"/>
        <v>{{54,19},41},</v>
      </c>
      <c r="DQ54" t="str">
        <f t="shared" si="20"/>
        <v>{{54,20},95},</v>
      </c>
      <c r="DR54" t="str">
        <f t="shared" si="21"/>
        <v>{{54,21},65},</v>
      </c>
      <c r="DS54" t="str">
        <f t="shared" si="22"/>
        <v>{{54,22},24},</v>
      </c>
      <c r="DT54" t="str">
        <f t="shared" si="23"/>
        <v>{{54,23},39},</v>
      </c>
      <c r="DU54" t="str">
        <f t="shared" si="24"/>
        <v>{{54,24},37},</v>
      </c>
      <c r="DV54" t="str">
        <f t="shared" si="25"/>
        <v>{{54,25},62},</v>
      </c>
      <c r="DW54" t="str">
        <f t="shared" si="26"/>
        <v>{{54,26},3},</v>
      </c>
      <c r="DX54" t="str">
        <f t="shared" si="27"/>
        <v>{{54,27},24},</v>
      </c>
      <c r="DY54" t="str">
        <f t="shared" si="28"/>
        <v>{{54,28},48},</v>
      </c>
      <c r="DZ54" t="str">
        <f t="shared" si="29"/>
        <v>{{54,29},54},</v>
      </c>
      <c r="EA54" t="str">
        <f t="shared" si="30"/>
        <v>{{54,30},64},</v>
      </c>
      <c r="EB54" t="str">
        <f t="shared" si="31"/>
        <v>{{54,31},46},</v>
      </c>
      <c r="EC54" t="str">
        <f t="shared" si="32"/>
        <v>{{54,32},82},</v>
      </c>
      <c r="ED54" t="str">
        <f t="shared" si="33"/>
        <v>{{54,33},71},</v>
      </c>
      <c r="EE54" t="str">
        <f t="shared" si="34"/>
        <v>{{54,34},78},</v>
      </c>
      <c r="EF54" t="str">
        <f t="shared" si="35"/>
        <v>{{54,35},33},</v>
      </c>
      <c r="EG54" t="str">
        <f t="shared" si="36"/>
        <v>{{54,36},67},</v>
      </c>
      <c r="EH54" t="str">
        <f t="shared" si="37"/>
        <v>{{54,37},9},</v>
      </c>
      <c r="EI54" t="str">
        <f t="shared" si="38"/>
        <v>{{54,38},16},</v>
      </c>
      <c r="EJ54" t="str">
        <f t="shared" si="39"/>
        <v>{{54,39},96},</v>
      </c>
      <c r="EK54" t="str">
        <f t="shared" si="40"/>
        <v>{{54,40},68},</v>
      </c>
      <c r="EL54" t="str">
        <f t="shared" si="41"/>
        <v>{{54,41},52},</v>
      </c>
      <c r="EM54" t="str">
        <f t="shared" si="42"/>
        <v>{{54,42},74},</v>
      </c>
      <c r="EN54" t="str">
        <f t="shared" si="43"/>
        <v>{{54,43},79},</v>
      </c>
      <c r="EO54" t="str">
        <f t="shared" si="44"/>
        <v>{{54,44},68},</v>
      </c>
      <c r="EP54" t="str">
        <f t="shared" si="45"/>
        <v>{{54,45},32},</v>
      </c>
      <c r="EQ54" t="str">
        <f t="shared" si="46"/>
        <v>{{54,46},21},</v>
      </c>
      <c r="ER54" t="str">
        <f t="shared" si="47"/>
        <v>{{54,47},13},</v>
      </c>
      <c r="ES54" t="str">
        <f t="shared" si="48"/>
        <v>{{54,48},78},</v>
      </c>
      <c r="ET54" t="str">
        <f t="shared" si="49"/>
        <v>{{54,49},96},</v>
      </c>
      <c r="EU54" t="str">
        <f t="shared" si="50"/>
        <v>{{54,50},60},</v>
      </c>
      <c r="EV54" t="str">
        <f t="shared" si="51"/>
        <v>{{54,51},9},</v>
      </c>
      <c r="EW54" t="str">
        <f t="shared" si="52"/>
        <v>{{54,52},69},</v>
      </c>
      <c r="EX54" t="str">
        <f t="shared" si="53"/>
        <v>{{54,53},20},</v>
      </c>
      <c r="EY54" t="str">
        <f t="shared" ref="EY5:EY68" si="54">"{{"&amp;ROW(BB54)&amp;","&amp;COLUMN(BB54)&amp;"},"&amp;BB54&amp;"},"</f>
        <v>{{54,54},36},</v>
      </c>
    </row>
    <row r="55" spans="1:165" x14ac:dyDescent="0.25">
      <c r="A55">
        <v>73</v>
      </c>
      <c r="B55">
        <v>26</v>
      </c>
      <c r="C55">
        <v>21</v>
      </c>
      <c r="D55">
        <v>44</v>
      </c>
      <c r="E55">
        <v>46</v>
      </c>
      <c r="F55">
        <v>38</v>
      </c>
      <c r="G55">
        <v>17</v>
      </c>
      <c r="H55">
        <v>83</v>
      </c>
      <c r="I55">
        <v>65</v>
      </c>
      <c r="J55">
        <v>98</v>
      </c>
      <c r="K55">
        <v>7</v>
      </c>
      <c r="L55">
        <v>23</v>
      </c>
      <c r="M55">
        <v>52</v>
      </c>
      <c r="N55">
        <v>46</v>
      </c>
      <c r="O55">
        <v>61</v>
      </c>
      <c r="P55">
        <v>97</v>
      </c>
      <c r="Q55">
        <v>33</v>
      </c>
      <c r="R55">
        <v>13</v>
      </c>
      <c r="S55">
        <v>60</v>
      </c>
      <c r="T55">
        <v>31</v>
      </c>
      <c r="U55">
        <v>70</v>
      </c>
      <c r="V55">
        <v>15</v>
      </c>
      <c r="W55">
        <v>36</v>
      </c>
      <c r="X55">
        <v>77</v>
      </c>
      <c r="Y55">
        <v>31</v>
      </c>
      <c r="Z55">
        <v>58</v>
      </c>
      <c r="AA55">
        <v>56</v>
      </c>
      <c r="AB55">
        <v>93</v>
      </c>
      <c r="AC55">
        <v>75</v>
      </c>
      <c r="AD55">
        <v>68</v>
      </c>
      <c r="AE55">
        <v>21</v>
      </c>
      <c r="AF55">
        <v>36</v>
      </c>
      <c r="AG55">
        <v>69</v>
      </c>
      <c r="AH55">
        <v>53</v>
      </c>
      <c r="AI55">
        <v>90</v>
      </c>
      <c r="AJ55">
        <v>75</v>
      </c>
      <c r="AK55">
        <v>25</v>
      </c>
      <c r="AL55">
        <v>82</v>
      </c>
      <c r="AM55">
        <v>39</v>
      </c>
      <c r="AN55">
        <v>50</v>
      </c>
      <c r="AO55">
        <v>65</v>
      </c>
      <c r="AP55">
        <v>94</v>
      </c>
      <c r="AQ55">
        <v>29</v>
      </c>
      <c r="AR55">
        <v>30</v>
      </c>
      <c r="AS55">
        <v>11</v>
      </c>
      <c r="AT55">
        <v>33</v>
      </c>
      <c r="AU55">
        <v>11</v>
      </c>
      <c r="AV55">
        <v>13</v>
      </c>
      <c r="AW55">
        <v>96</v>
      </c>
      <c r="AX55">
        <v>2</v>
      </c>
      <c r="AY55">
        <v>56</v>
      </c>
      <c r="AZ55">
        <v>47</v>
      </c>
      <c r="BA55">
        <v>7</v>
      </c>
      <c r="BB55">
        <v>49</v>
      </c>
      <c r="BC55">
        <v>2</v>
      </c>
      <c r="CX55" t="str">
        <f t="shared" si="0"/>
        <v>{{55,1},73},</v>
      </c>
      <c r="CY55" t="str">
        <f t="shared" si="2"/>
        <v>{{55,2},26},</v>
      </c>
      <c r="CZ55" t="str">
        <f t="shared" si="3"/>
        <v>{{55,3},21},</v>
      </c>
      <c r="DA55" t="str">
        <f t="shared" si="4"/>
        <v>{{55,4},44},</v>
      </c>
      <c r="DB55" t="str">
        <f t="shared" si="5"/>
        <v>{{55,5},46},</v>
      </c>
      <c r="DC55" t="str">
        <f t="shared" si="6"/>
        <v>{{55,6},38},</v>
      </c>
      <c r="DD55" t="str">
        <f t="shared" si="7"/>
        <v>{{55,7},17},</v>
      </c>
      <c r="DE55" t="str">
        <f t="shared" si="8"/>
        <v>{{55,8},83},</v>
      </c>
      <c r="DF55" t="str">
        <f t="shared" si="9"/>
        <v>{{55,9},65},</v>
      </c>
      <c r="DG55" t="str">
        <f t="shared" si="10"/>
        <v>{{55,10},98},</v>
      </c>
      <c r="DH55" t="str">
        <f t="shared" si="11"/>
        <v>{{55,11},7},</v>
      </c>
      <c r="DI55" t="str">
        <f t="shared" si="12"/>
        <v>{{55,12},23},</v>
      </c>
      <c r="DJ55" t="str">
        <f t="shared" si="13"/>
        <v>{{55,13},52},</v>
      </c>
      <c r="DK55" t="str">
        <f t="shared" si="14"/>
        <v>{{55,14},46},</v>
      </c>
      <c r="DL55" t="str">
        <f t="shared" si="15"/>
        <v>{{55,15},61},</v>
      </c>
      <c r="DM55" t="str">
        <f t="shared" si="16"/>
        <v>{{55,16},97},</v>
      </c>
      <c r="DN55" t="str">
        <f t="shared" si="17"/>
        <v>{{55,17},33},</v>
      </c>
      <c r="DO55" t="str">
        <f t="shared" si="18"/>
        <v>{{55,18},13},</v>
      </c>
      <c r="DP55" t="str">
        <f t="shared" si="19"/>
        <v>{{55,19},60},</v>
      </c>
      <c r="DQ55" t="str">
        <f t="shared" si="20"/>
        <v>{{55,20},31},</v>
      </c>
      <c r="DR55" t="str">
        <f t="shared" si="21"/>
        <v>{{55,21},70},</v>
      </c>
      <c r="DS55" t="str">
        <f t="shared" si="22"/>
        <v>{{55,22},15},</v>
      </c>
      <c r="DT55" t="str">
        <f t="shared" si="23"/>
        <v>{{55,23},36},</v>
      </c>
      <c r="DU55" t="str">
        <f t="shared" si="24"/>
        <v>{{55,24},77},</v>
      </c>
      <c r="DV55" t="str">
        <f t="shared" si="25"/>
        <v>{{55,25},31},</v>
      </c>
      <c r="DW55" t="str">
        <f t="shared" si="26"/>
        <v>{{55,26},58},</v>
      </c>
      <c r="DX55" t="str">
        <f t="shared" si="27"/>
        <v>{{55,27},56},</v>
      </c>
      <c r="DY55" t="str">
        <f t="shared" si="28"/>
        <v>{{55,28},93},</v>
      </c>
      <c r="DZ55" t="str">
        <f t="shared" si="29"/>
        <v>{{55,29},75},</v>
      </c>
      <c r="EA55" t="str">
        <f t="shared" si="30"/>
        <v>{{55,30},68},</v>
      </c>
      <c r="EB55" t="str">
        <f t="shared" si="31"/>
        <v>{{55,31},21},</v>
      </c>
      <c r="EC55" t="str">
        <f t="shared" si="32"/>
        <v>{{55,32},36},</v>
      </c>
      <c r="ED55" t="str">
        <f t="shared" si="33"/>
        <v>{{55,33},69},</v>
      </c>
      <c r="EE55" t="str">
        <f t="shared" si="34"/>
        <v>{{55,34},53},</v>
      </c>
      <c r="EF55" t="str">
        <f t="shared" si="35"/>
        <v>{{55,35},90},</v>
      </c>
      <c r="EG55" t="str">
        <f t="shared" si="36"/>
        <v>{{55,36},75},</v>
      </c>
      <c r="EH55" t="str">
        <f t="shared" si="37"/>
        <v>{{55,37},25},</v>
      </c>
      <c r="EI55" t="str">
        <f t="shared" si="38"/>
        <v>{{55,38},82},</v>
      </c>
      <c r="EJ55" t="str">
        <f t="shared" si="39"/>
        <v>{{55,39},39},</v>
      </c>
      <c r="EK55" t="str">
        <f t="shared" si="40"/>
        <v>{{55,40},50},</v>
      </c>
      <c r="EL55" t="str">
        <f t="shared" si="41"/>
        <v>{{55,41},65},</v>
      </c>
      <c r="EM55" t="str">
        <f t="shared" si="42"/>
        <v>{{55,42},94},</v>
      </c>
      <c r="EN55" t="str">
        <f t="shared" si="43"/>
        <v>{{55,43},29},</v>
      </c>
      <c r="EO55" t="str">
        <f t="shared" si="44"/>
        <v>{{55,44},30},</v>
      </c>
      <c r="EP55" t="str">
        <f t="shared" si="45"/>
        <v>{{55,45},11},</v>
      </c>
      <c r="EQ55" t="str">
        <f t="shared" si="46"/>
        <v>{{55,46},33},</v>
      </c>
      <c r="ER55" t="str">
        <f t="shared" si="47"/>
        <v>{{55,47},11},</v>
      </c>
      <c r="ES55" t="str">
        <f t="shared" si="48"/>
        <v>{{55,48},13},</v>
      </c>
      <c r="ET55" t="str">
        <f t="shared" si="49"/>
        <v>{{55,49},96},</v>
      </c>
      <c r="EU55" t="str">
        <f t="shared" si="50"/>
        <v>{{55,50},2},</v>
      </c>
      <c r="EV55" t="str">
        <f t="shared" si="51"/>
        <v>{{55,51},56},</v>
      </c>
      <c r="EW55" t="str">
        <f t="shared" si="52"/>
        <v>{{55,52},47},</v>
      </c>
      <c r="EX55" t="str">
        <f t="shared" si="53"/>
        <v>{{55,53},7},</v>
      </c>
      <c r="EY55" t="str">
        <f t="shared" si="54"/>
        <v>{{55,54},49},</v>
      </c>
      <c r="EZ55" t="str">
        <f t="shared" ref="EZ5:EZ68" si="55">"{{"&amp;ROW(BC55)&amp;","&amp;COLUMN(BC55)&amp;"},"&amp;BC55&amp;"},"</f>
        <v>{{55,55},2},</v>
      </c>
    </row>
    <row r="56" spans="1:165" x14ac:dyDescent="0.25">
      <c r="A56">
        <v>76</v>
      </c>
      <c r="B56">
        <v>46</v>
      </c>
      <c r="C56">
        <v>73</v>
      </c>
      <c r="D56">
        <v>30</v>
      </c>
      <c r="E56">
        <v>10</v>
      </c>
      <c r="F56">
        <v>20</v>
      </c>
      <c r="G56">
        <v>60</v>
      </c>
      <c r="H56">
        <v>70</v>
      </c>
      <c r="I56">
        <v>14</v>
      </c>
      <c r="J56">
        <v>56</v>
      </c>
      <c r="K56">
        <v>34</v>
      </c>
      <c r="L56">
        <v>26</v>
      </c>
      <c r="M56">
        <v>37</v>
      </c>
      <c r="N56">
        <v>39</v>
      </c>
      <c r="O56">
        <v>48</v>
      </c>
      <c r="P56">
        <v>24</v>
      </c>
      <c r="Q56">
        <v>55</v>
      </c>
      <c r="R56">
        <v>76</v>
      </c>
      <c r="S56">
        <v>84</v>
      </c>
      <c r="T56">
        <v>91</v>
      </c>
      <c r="U56">
        <v>39</v>
      </c>
      <c r="V56">
        <v>86</v>
      </c>
      <c r="W56">
        <v>95</v>
      </c>
      <c r="X56">
        <v>61</v>
      </c>
      <c r="Y56">
        <v>50</v>
      </c>
      <c r="Z56">
        <v>14</v>
      </c>
      <c r="AA56">
        <v>53</v>
      </c>
      <c r="AB56">
        <v>93</v>
      </c>
      <c r="AC56">
        <v>64</v>
      </c>
      <c r="AD56">
        <v>67</v>
      </c>
      <c r="AE56">
        <v>37</v>
      </c>
      <c r="AF56">
        <v>31</v>
      </c>
      <c r="AG56">
        <v>10</v>
      </c>
      <c r="AH56">
        <v>84</v>
      </c>
      <c r="AI56">
        <v>42</v>
      </c>
      <c r="AJ56">
        <v>70</v>
      </c>
      <c r="AK56">
        <v>48</v>
      </c>
      <c r="AL56">
        <v>20</v>
      </c>
      <c r="AM56">
        <v>10</v>
      </c>
      <c r="AN56">
        <v>72</v>
      </c>
      <c r="AO56">
        <v>60</v>
      </c>
      <c r="AP56">
        <v>61</v>
      </c>
      <c r="AQ56">
        <v>84</v>
      </c>
      <c r="AR56">
        <v>79</v>
      </c>
      <c r="AS56">
        <v>69</v>
      </c>
      <c r="AT56">
        <v>65</v>
      </c>
      <c r="AU56">
        <v>99</v>
      </c>
      <c r="AV56">
        <v>73</v>
      </c>
      <c r="AW56">
        <v>89</v>
      </c>
      <c r="AX56">
        <v>25</v>
      </c>
      <c r="AY56">
        <v>85</v>
      </c>
      <c r="AZ56">
        <v>48</v>
      </c>
      <c r="BA56">
        <v>92</v>
      </c>
      <c r="BB56">
        <v>56</v>
      </c>
      <c r="BC56">
        <v>97</v>
      </c>
      <c r="BD56">
        <v>16</v>
      </c>
      <c r="CX56" t="str">
        <f t="shared" si="0"/>
        <v>{{56,1},76},</v>
      </c>
      <c r="CY56" t="str">
        <f t="shared" si="2"/>
        <v>{{56,2},46},</v>
      </c>
      <c r="CZ56" t="str">
        <f t="shared" si="3"/>
        <v>{{56,3},73},</v>
      </c>
      <c r="DA56" t="str">
        <f t="shared" si="4"/>
        <v>{{56,4},30},</v>
      </c>
      <c r="DB56" t="str">
        <f t="shared" si="5"/>
        <v>{{56,5},10},</v>
      </c>
      <c r="DC56" t="str">
        <f t="shared" si="6"/>
        <v>{{56,6},20},</v>
      </c>
      <c r="DD56" t="str">
        <f t="shared" si="7"/>
        <v>{{56,7},60},</v>
      </c>
      <c r="DE56" t="str">
        <f t="shared" si="8"/>
        <v>{{56,8},70},</v>
      </c>
      <c r="DF56" t="str">
        <f t="shared" si="9"/>
        <v>{{56,9},14},</v>
      </c>
      <c r="DG56" t="str">
        <f t="shared" si="10"/>
        <v>{{56,10},56},</v>
      </c>
      <c r="DH56" t="str">
        <f t="shared" si="11"/>
        <v>{{56,11},34},</v>
      </c>
      <c r="DI56" t="str">
        <f t="shared" si="12"/>
        <v>{{56,12},26},</v>
      </c>
      <c r="DJ56" t="str">
        <f t="shared" si="13"/>
        <v>{{56,13},37},</v>
      </c>
      <c r="DK56" t="str">
        <f t="shared" si="14"/>
        <v>{{56,14},39},</v>
      </c>
      <c r="DL56" t="str">
        <f t="shared" si="15"/>
        <v>{{56,15},48},</v>
      </c>
      <c r="DM56" t="str">
        <f t="shared" si="16"/>
        <v>{{56,16},24},</v>
      </c>
      <c r="DN56" t="str">
        <f t="shared" si="17"/>
        <v>{{56,17},55},</v>
      </c>
      <c r="DO56" t="str">
        <f t="shared" si="18"/>
        <v>{{56,18},76},</v>
      </c>
      <c r="DP56" t="str">
        <f t="shared" si="19"/>
        <v>{{56,19},84},</v>
      </c>
      <c r="DQ56" t="str">
        <f t="shared" si="20"/>
        <v>{{56,20},91},</v>
      </c>
      <c r="DR56" t="str">
        <f t="shared" si="21"/>
        <v>{{56,21},39},</v>
      </c>
      <c r="DS56" t="str">
        <f t="shared" si="22"/>
        <v>{{56,22},86},</v>
      </c>
      <c r="DT56" t="str">
        <f t="shared" si="23"/>
        <v>{{56,23},95},</v>
      </c>
      <c r="DU56" t="str">
        <f t="shared" si="24"/>
        <v>{{56,24},61},</v>
      </c>
      <c r="DV56" t="str">
        <f t="shared" si="25"/>
        <v>{{56,25},50},</v>
      </c>
      <c r="DW56" t="str">
        <f t="shared" si="26"/>
        <v>{{56,26},14},</v>
      </c>
      <c r="DX56" t="str">
        <f t="shared" si="27"/>
        <v>{{56,27},53},</v>
      </c>
      <c r="DY56" t="str">
        <f t="shared" si="28"/>
        <v>{{56,28},93},</v>
      </c>
      <c r="DZ56" t="str">
        <f t="shared" si="29"/>
        <v>{{56,29},64},</v>
      </c>
      <c r="EA56" t="str">
        <f t="shared" si="30"/>
        <v>{{56,30},67},</v>
      </c>
      <c r="EB56" t="str">
        <f t="shared" si="31"/>
        <v>{{56,31},37},</v>
      </c>
      <c r="EC56" t="str">
        <f t="shared" si="32"/>
        <v>{{56,32},31},</v>
      </c>
      <c r="ED56" t="str">
        <f t="shared" si="33"/>
        <v>{{56,33},10},</v>
      </c>
      <c r="EE56" t="str">
        <f t="shared" si="34"/>
        <v>{{56,34},84},</v>
      </c>
      <c r="EF56" t="str">
        <f t="shared" si="35"/>
        <v>{{56,35},42},</v>
      </c>
      <c r="EG56" t="str">
        <f t="shared" si="36"/>
        <v>{{56,36},70},</v>
      </c>
      <c r="EH56" t="str">
        <f t="shared" si="37"/>
        <v>{{56,37},48},</v>
      </c>
      <c r="EI56" t="str">
        <f t="shared" si="38"/>
        <v>{{56,38},20},</v>
      </c>
      <c r="EJ56" t="str">
        <f t="shared" si="39"/>
        <v>{{56,39},10},</v>
      </c>
      <c r="EK56" t="str">
        <f t="shared" si="40"/>
        <v>{{56,40},72},</v>
      </c>
      <c r="EL56" t="str">
        <f t="shared" si="41"/>
        <v>{{56,41},60},</v>
      </c>
      <c r="EM56" t="str">
        <f t="shared" si="42"/>
        <v>{{56,42},61},</v>
      </c>
      <c r="EN56" t="str">
        <f t="shared" si="43"/>
        <v>{{56,43},84},</v>
      </c>
      <c r="EO56" t="str">
        <f t="shared" si="44"/>
        <v>{{56,44},79},</v>
      </c>
      <c r="EP56" t="str">
        <f t="shared" si="45"/>
        <v>{{56,45},69},</v>
      </c>
      <c r="EQ56" t="str">
        <f t="shared" si="46"/>
        <v>{{56,46},65},</v>
      </c>
      <c r="ER56" t="str">
        <f t="shared" si="47"/>
        <v>{{56,47},99},</v>
      </c>
      <c r="ES56" t="str">
        <f t="shared" si="48"/>
        <v>{{56,48},73},</v>
      </c>
      <c r="ET56" t="str">
        <f t="shared" si="49"/>
        <v>{{56,49},89},</v>
      </c>
      <c r="EU56" t="str">
        <f t="shared" si="50"/>
        <v>{{56,50},25},</v>
      </c>
      <c r="EV56" t="str">
        <f t="shared" si="51"/>
        <v>{{56,51},85},</v>
      </c>
      <c r="EW56" t="str">
        <f t="shared" si="52"/>
        <v>{{56,52},48},</v>
      </c>
      <c r="EX56" t="str">
        <f t="shared" si="53"/>
        <v>{{56,53},92},</v>
      </c>
      <c r="EY56" t="str">
        <f t="shared" si="54"/>
        <v>{{56,54},56},</v>
      </c>
      <c r="EZ56" t="str">
        <f t="shared" si="55"/>
        <v>{{56,55},97},</v>
      </c>
      <c r="FA56" t="str">
        <f t="shared" ref="FA5:FA68" si="56">"{{"&amp;ROW(BD56)&amp;","&amp;COLUMN(BD56)&amp;"},"&amp;BD56&amp;"},"</f>
        <v>{{56,56},16},</v>
      </c>
    </row>
    <row r="57" spans="1:165" x14ac:dyDescent="0.25">
      <c r="A57">
        <v>3</v>
      </c>
      <c r="B57">
        <v>14</v>
      </c>
      <c r="C57">
        <v>80</v>
      </c>
      <c r="D57">
        <v>27</v>
      </c>
      <c r="E57">
        <v>22</v>
      </c>
      <c r="F57">
        <v>30</v>
      </c>
      <c r="G57">
        <v>44</v>
      </c>
      <c r="H57">
        <v>27</v>
      </c>
      <c r="I57">
        <v>67</v>
      </c>
      <c r="J57">
        <v>75</v>
      </c>
      <c r="K57">
        <v>79</v>
      </c>
      <c r="L57">
        <v>32</v>
      </c>
      <c r="M57">
        <v>51</v>
      </c>
      <c r="N57">
        <v>54</v>
      </c>
      <c r="O57">
        <v>81</v>
      </c>
      <c r="P57">
        <v>29</v>
      </c>
      <c r="Q57">
        <v>65</v>
      </c>
      <c r="R57">
        <v>14</v>
      </c>
      <c r="S57">
        <v>19</v>
      </c>
      <c r="T57">
        <v>4</v>
      </c>
      <c r="U57">
        <v>13</v>
      </c>
      <c r="V57">
        <v>82</v>
      </c>
      <c r="W57">
        <v>4</v>
      </c>
      <c r="X57">
        <v>91</v>
      </c>
      <c r="Y57">
        <v>43</v>
      </c>
      <c r="Z57">
        <v>40</v>
      </c>
      <c r="AA57">
        <v>12</v>
      </c>
      <c r="AB57">
        <v>52</v>
      </c>
      <c r="AC57">
        <v>29</v>
      </c>
      <c r="AD57">
        <v>99</v>
      </c>
      <c r="AE57">
        <v>7</v>
      </c>
      <c r="AF57">
        <v>76</v>
      </c>
      <c r="AG57">
        <v>60</v>
      </c>
      <c r="AH57">
        <v>25</v>
      </c>
      <c r="AI57">
        <v>1</v>
      </c>
      <c r="AJ57">
        <v>7</v>
      </c>
      <c r="AK57">
        <v>61</v>
      </c>
      <c r="AL57">
        <v>71</v>
      </c>
      <c r="AM57">
        <v>37</v>
      </c>
      <c r="AN57">
        <v>92</v>
      </c>
      <c r="AO57">
        <v>40</v>
      </c>
      <c r="AP57">
        <v>47</v>
      </c>
      <c r="AQ57">
        <v>99</v>
      </c>
      <c r="AR57">
        <v>66</v>
      </c>
      <c r="AS57">
        <v>57</v>
      </c>
      <c r="AT57">
        <v>1</v>
      </c>
      <c r="AU57">
        <v>43</v>
      </c>
      <c r="AV57">
        <v>44</v>
      </c>
      <c r="AW57">
        <v>22</v>
      </c>
      <c r="AX57">
        <v>40</v>
      </c>
      <c r="AY57">
        <v>53</v>
      </c>
      <c r="AZ57">
        <v>53</v>
      </c>
      <c r="BA57">
        <v>9</v>
      </c>
      <c r="BB57">
        <v>69</v>
      </c>
      <c r="BC57">
        <v>26</v>
      </c>
      <c r="BD57">
        <v>81</v>
      </c>
      <c r="BE57">
        <v>7</v>
      </c>
      <c r="CX57" t="str">
        <f t="shared" si="0"/>
        <v>{{57,1},3},</v>
      </c>
      <c r="CY57" t="str">
        <f t="shared" si="2"/>
        <v>{{57,2},14},</v>
      </c>
      <c r="CZ57" t="str">
        <f t="shared" si="3"/>
        <v>{{57,3},80},</v>
      </c>
      <c r="DA57" t="str">
        <f t="shared" si="4"/>
        <v>{{57,4},27},</v>
      </c>
      <c r="DB57" t="str">
        <f t="shared" si="5"/>
        <v>{{57,5},22},</v>
      </c>
      <c r="DC57" t="str">
        <f t="shared" si="6"/>
        <v>{{57,6},30},</v>
      </c>
      <c r="DD57" t="str">
        <f t="shared" si="7"/>
        <v>{{57,7},44},</v>
      </c>
      <c r="DE57" t="str">
        <f t="shared" si="8"/>
        <v>{{57,8},27},</v>
      </c>
      <c r="DF57" t="str">
        <f t="shared" si="9"/>
        <v>{{57,9},67},</v>
      </c>
      <c r="DG57" t="str">
        <f t="shared" si="10"/>
        <v>{{57,10},75},</v>
      </c>
      <c r="DH57" t="str">
        <f t="shared" si="11"/>
        <v>{{57,11},79},</v>
      </c>
      <c r="DI57" t="str">
        <f t="shared" si="12"/>
        <v>{{57,12},32},</v>
      </c>
      <c r="DJ57" t="str">
        <f t="shared" si="13"/>
        <v>{{57,13},51},</v>
      </c>
      <c r="DK57" t="str">
        <f t="shared" si="14"/>
        <v>{{57,14},54},</v>
      </c>
      <c r="DL57" t="str">
        <f t="shared" si="15"/>
        <v>{{57,15},81},</v>
      </c>
      <c r="DM57" t="str">
        <f t="shared" si="16"/>
        <v>{{57,16},29},</v>
      </c>
      <c r="DN57" t="str">
        <f t="shared" si="17"/>
        <v>{{57,17},65},</v>
      </c>
      <c r="DO57" t="str">
        <f t="shared" si="18"/>
        <v>{{57,18},14},</v>
      </c>
      <c r="DP57" t="str">
        <f t="shared" si="19"/>
        <v>{{57,19},19},</v>
      </c>
      <c r="DQ57" t="str">
        <f t="shared" si="20"/>
        <v>{{57,20},4},</v>
      </c>
      <c r="DR57" t="str">
        <f t="shared" si="21"/>
        <v>{{57,21},13},</v>
      </c>
      <c r="DS57" t="str">
        <f t="shared" si="22"/>
        <v>{{57,22},82},</v>
      </c>
      <c r="DT57" t="str">
        <f t="shared" si="23"/>
        <v>{{57,23},4},</v>
      </c>
      <c r="DU57" t="str">
        <f t="shared" si="24"/>
        <v>{{57,24},91},</v>
      </c>
      <c r="DV57" t="str">
        <f t="shared" si="25"/>
        <v>{{57,25},43},</v>
      </c>
      <c r="DW57" t="str">
        <f t="shared" si="26"/>
        <v>{{57,26},40},</v>
      </c>
      <c r="DX57" t="str">
        <f t="shared" si="27"/>
        <v>{{57,27},12},</v>
      </c>
      <c r="DY57" t="str">
        <f t="shared" si="28"/>
        <v>{{57,28},52},</v>
      </c>
      <c r="DZ57" t="str">
        <f t="shared" si="29"/>
        <v>{{57,29},29},</v>
      </c>
      <c r="EA57" t="str">
        <f t="shared" si="30"/>
        <v>{{57,30},99},</v>
      </c>
      <c r="EB57" t="str">
        <f t="shared" si="31"/>
        <v>{{57,31},7},</v>
      </c>
      <c r="EC57" t="str">
        <f t="shared" si="32"/>
        <v>{{57,32},76},</v>
      </c>
      <c r="ED57" t="str">
        <f t="shared" si="33"/>
        <v>{{57,33},60},</v>
      </c>
      <c r="EE57" t="str">
        <f t="shared" si="34"/>
        <v>{{57,34},25},</v>
      </c>
      <c r="EF57" t="str">
        <f t="shared" si="35"/>
        <v>{{57,35},1},</v>
      </c>
      <c r="EG57" t="str">
        <f t="shared" si="36"/>
        <v>{{57,36},7},</v>
      </c>
      <c r="EH57" t="str">
        <f t="shared" si="37"/>
        <v>{{57,37},61},</v>
      </c>
      <c r="EI57" t="str">
        <f t="shared" si="38"/>
        <v>{{57,38},71},</v>
      </c>
      <c r="EJ57" t="str">
        <f t="shared" si="39"/>
        <v>{{57,39},37},</v>
      </c>
      <c r="EK57" t="str">
        <f t="shared" si="40"/>
        <v>{{57,40},92},</v>
      </c>
      <c r="EL57" t="str">
        <f t="shared" si="41"/>
        <v>{{57,41},40},</v>
      </c>
      <c r="EM57" t="str">
        <f t="shared" si="42"/>
        <v>{{57,42},47},</v>
      </c>
      <c r="EN57" t="str">
        <f t="shared" si="43"/>
        <v>{{57,43},99},</v>
      </c>
      <c r="EO57" t="str">
        <f t="shared" si="44"/>
        <v>{{57,44},66},</v>
      </c>
      <c r="EP57" t="str">
        <f t="shared" si="45"/>
        <v>{{57,45},57},</v>
      </c>
      <c r="EQ57" t="str">
        <f t="shared" si="46"/>
        <v>{{57,46},1},</v>
      </c>
      <c r="ER57" t="str">
        <f t="shared" si="47"/>
        <v>{{57,47},43},</v>
      </c>
      <c r="ES57" t="str">
        <f t="shared" si="48"/>
        <v>{{57,48},44},</v>
      </c>
      <c r="ET57" t="str">
        <f t="shared" si="49"/>
        <v>{{57,49},22},</v>
      </c>
      <c r="EU57" t="str">
        <f t="shared" si="50"/>
        <v>{{57,50},40},</v>
      </c>
      <c r="EV57" t="str">
        <f t="shared" si="51"/>
        <v>{{57,51},53},</v>
      </c>
      <c r="EW57" t="str">
        <f t="shared" si="52"/>
        <v>{{57,52},53},</v>
      </c>
      <c r="EX57" t="str">
        <f t="shared" si="53"/>
        <v>{{57,53},9},</v>
      </c>
      <c r="EY57" t="str">
        <f t="shared" si="54"/>
        <v>{{57,54},69},</v>
      </c>
      <c r="EZ57" t="str">
        <f t="shared" si="55"/>
        <v>{{57,55},26},</v>
      </c>
      <c r="FA57" t="str">
        <f t="shared" si="56"/>
        <v>{{57,56},81},</v>
      </c>
      <c r="FB57" t="str">
        <f t="shared" ref="FB5:FB68" si="57">"{{"&amp;ROW(BE57)&amp;","&amp;COLUMN(BE57)&amp;"},"&amp;BE57&amp;"},"</f>
        <v>{{57,57},7},</v>
      </c>
    </row>
    <row r="58" spans="1:165" x14ac:dyDescent="0.25">
      <c r="A58">
        <v>49</v>
      </c>
      <c r="B58">
        <v>80</v>
      </c>
      <c r="C58">
        <v>56</v>
      </c>
      <c r="D58">
        <v>90</v>
      </c>
      <c r="E58">
        <v>93</v>
      </c>
      <c r="F58">
        <v>87</v>
      </c>
      <c r="G58">
        <v>47</v>
      </c>
      <c r="H58">
        <v>13</v>
      </c>
      <c r="I58">
        <v>75</v>
      </c>
      <c r="J58">
        <v>28</v>
      </c>
      <c r="K58">
        <v>87</v>
      </c>
      <c r="L58">
        <v>23</v>
      </c>
      <c r="M58">
        <v>72</v>
      </c>
      <c r="N58">
        <v>79</v>
      </c>
      <c r="O58">
        <v>32</v>
      </c>
      <c r="P58">
        <v>18</v>
      </c>
      <c r="Q58">
        <v>27</v>
      </c>
      <c r="R58">
        <v>20</v>
      </c>
      <c r="S58">
        <v>28</v>
      </c>
      <c r="T58">
        <v>10</v>
      </c>
      <c r="U58">
        <v>37</v>
      </c>
      <c r="V58">
        <v>59</v>
      </c>
      <c r="W58">
        <v>21</v>
      </c>
      <c r="X58">
        <v>18</v>
      </c>
      <c r="Y58">
        <v>70</v>
      </c>
      <c r="Z58">
        <v>4</v>
      </c>
      <c r="AA58">
        <v>79</v>
      </c>
      <c r="AB58">
        <v>96</v>
      </c>
      <c r="AC58">
        <v>3</v>
      </c>
      <c r="AD58">
        <v>31</v>
      </c>
      <c r="AE58">
        <v>45</v>
      </c>
      <c r="AF58">
        <v>71</v>
      </c>
      <c r="AG58">
        <v>81</v>
      </c>
      <c r="AH58">
        <v>6</v>
      </c>
      <c r="AI58">
        <v>14</v>
      </c>
      <c r="AJ58">
        <v>18</v>
      </c>
      <c r="AK58">
        <v>17</v>
      </c>
      <c r="AL58">
        <v>5</v>
      </c>
      <c r="AM58">
        <v>31</v>
      </c>
      <c r="AN58">
        <v>50</v>
      </c>
      <c r="AO58">
        <v>92</v>
      </c>
      <c r="AP58">
        <v>79</v>
      </c>
      <c r="AQ58">
        <v>23</v>
      </c>
      <c r="AR58">
        <v>47</v>
      </c>
      <c r="AS58">
        <v>9</v>
      </c>
      <c r="AT58">
        <v>39</v>
      </c>
      <c r="AU58">
        <v>47</v>
      </c>
      <c r="AV58">
        <v>91</v>
      </c>
      <c r="AW58">
        <v>43</v>
      </c>
      <c r="AX58">
        <v>54</v>
      </c>
      <c r="AY58">
        <v>69</v>
      </c>
      <c r="AZ58">
        <v>47</v>
      </c>
      <c r="BA58">
        <v>42</v>
      </c>
      <c r="BB58">
        <v>95</v>
      </c>
      <c r="BC58">
        <v>62</v>
      </c>
      <c r="BD58">
        <v>46</v>
      </c>
      <c r="BE58">
        <v>32</v>
      </c>
      <c r="BF58">
        <v>85</v>
      </c>
      <c r="CX58" t="str">
        <f t="shared" si="0"/>
        <v>{{58,1},49},</v>
      </c>
      <c r="CY58" t="str">
        <f t="shared" si="2"/>
        <v>{{58,2},80},</v>
      </c>
      <c r="CZ58" t="str">
        <f t="shared" si="3"/>
        <v>{{58,3},56},</v>
      </c>
      <c r="DA58" t="str">
        <f t="shared" si="4"/>
        <v>{{58,4},90},</v>
      </c>
      <c r="DB58" t="str">
        <f t="shared" si="5"/>
        <v>{{58,5},93},</v>
      </c>
      <c r="DC58" t="str">
        <f t="shared" si="6"/>
        <v>{{58,6},87},</v>
      </c>
      <c r="DD58" t="str">
        <f t="shared" si="7"/>
        <v>{{58,7},47},</v>
      </c>
      <c r="DE58" t="str">
        <f t="shared" si="8"/>
        <v>{{58,8},13},</v>
      </c>
      <c r="DF58" t="str">
        <f t="shared" si="9"/>
        <v>{{58,9},75},</v>
      </c>
      <c r="DG58" t="str">
        <f t="shared" si="10"/>
        <v>{{58,10},28},</v>
      </c>
      <c r="DH58" t="str">
        <f t="shared" si="11"/>
        <v>{{58,11},87},</v>
      </c>
      <c r="DI58" t="str">
        <f t="shared" si="12"/>
        <v>{{58,12},23},</v>
      </c>
      <c r="DJ58" t="str">
        <f t="shared" si="13"/>
        <v>{{58,13},72},</v>
      </c>
      <c r="DK58" t="str">
        <f t="shared" si="14"/>
        <v>{{58,14},79},</v>
      </c>
      <c r="DL58" t="str">
        <f t="shared" si="15"/>
        <v>{{58,15},32},</v>
      </c>
      <c r="DM58" t="str">
        <f t="shared" si="16"/>
        <v>{{58,16},18},</v>
      </c>
      <c r="DN58" t="str">
        <f t="shared" si="17"/>
        <v>{{58,17},27},</v>
      </c>
      <c r="DO58" t="str">
        <f t="shared" si="18"/>
        <v>{{58,18},20},</v>
      </c>
      <c r="DP58" t="str">
        <f t="shared" si="19"/>
        <v>{{58,19},28},</v>
      </c>
      <c r="DQ58" t="str">
        <f t="shared" si="20"/>
        <v>{{58,20},10},</v>
      </c>
      <c r="DR58" t="str">
        <f t="shared" si="21"/>
        <v>{{58,21},37},</v>
      </c>
      <c r="DS58" t="str">
        <f t="shared" si="22"/>
        <v>{{58,22},59},</v>
      </c>
      <c r="DT58" t="str">
        <f t="shared" si="23"/>
        <v>{{58,23},21},</v>
      </c>
      <c r="DU58" t="str">
        <f t="shared" si="24"/>
        <v>{{58,24},18},</v>
      </c>
      <c r="DV58" t="str">
        <f t="shared" si="25"/>
        <v>{{58,25},70},</v>
      </c>
      <c r="DW58" t="str">
        <f t="shared" si="26"/>
        <v>{{58,26},4},</v>
      </c>
      <c r="DX58" t="str">
        <f t="shared" si="27"/>
        <v>{{58,27},79},</v>
      </c>
      <c r="DY58" t="str">
        <f t="shared" si="28"/>
        <v>{{58,28},96},</v>
      </c>
      <c r="DZ58" t="str">
        <f t="shared" si="29"/>
        <v>{{58,29},3},</v>
      </c>
      <c r="EA58" t="str">
        <f t="shared" si="30"/>
        <v>{{58,30},31},</v>
      </c>
      <c r="EB58" t="str">
        <f t="shared" si="31"/>
        <v>{{58,31},45},</v>
      </c>
      <c r="EC58" t="str">
        <f t="shared" si="32"/>
        <v>{{58,32},71},</v>
      </c>
      <c r="ED58" t="str">
        <f t="shared" si="33"/>
        <v>{{58,33},81},</v>
      </c>
      <c r="EE58" t="str">
        <f t="shared" si="34"/>
        <v>{{58,34},6},</v>
      </c>
      <c r="EF58" t="str">
        <f t="shared" si="35"/>
        <v>{{58,35},14},</v>
      </c>
      <c r="EG58" t="str">
        <f t="shared" si="36"/>
        <v>{{58,36},18},</v>
      </c>
      <c r="EH58" t="str">
        <f t="shared" si="37"/>
        <v>{{58,37},17},</v>
      </c>
      <c r="EI58" t="str">
        <f t="shared" si="38"/>
        <v>{{58,38},5},</v>
      </c>
      <c r="EJ58" t="str">
        <f t="shared" si="39"/>
        <v>{{58,39},31},</v>
      </c>
      <c r="EK58" t="str">
        <f t="shared" si="40"/>
        <v>{{58,40},50},</v>
      </c>
      <c r="EL58" t="str">
        <f t="shared" si="41"/>
        <v>{{58,41},92},</v>
      </c>
      <c r="EM58" t="str">
        <f t="shared" si="42"/>
        <v>{{58,42},79},</v>
      </c>
      <c r="EN58" t="str">
        <f t="shared" si="43"/>
        <v>{{58,43},23},</v>
      </c>
      <c r="EO58" t="str">
        <f t="shared" si="44"/>
        <v>{{58,44},47},</v>
      </c>
      <c r="EP58" t="str">
        <f t="shared" si="45"/>
        <v>{{58,45},9},</v>
      </c>
      <c r="EQ58" t="str">
        <f t="shared" si="46"/>
        <v>{{58,46},39},</v>
      </c>
      <c r="ER58" t="str">
        <f t="shared" si="47"/>
        <v>{{58,47},47},</v>
      </c>
      <c r="ES58" t="str">
        <f t="shared" si="48"/>
        <v>{{58,48},91},</v>
      </c>
      <c r="ET58" t="str">
        <f t="shared" si="49"/>
        <v>{{58,49},43},</v>
      </c>
      <c r="EU58" t="str">
        <f t="shared" si="50"/>
        <v>{{58,50},54},</v>
      </c>
      <c r="EV58" t="str">
        <f t="shared" si="51"/>
        <v>{{58,51},69},</v>
      </c>
      <c r="EW58" t="str">
        <f t="shared" si="52"/>
        <v>{{58,52},47},</v>
      </c>
      <c r="EX58" t="str">
        <f t="shared" si="53"/>
        <v>{{58,53},42},</v>
      </c>
      <c r="EY58" t="str">
        <f t="shared" si="54"/>
        <v>{{58,54},95},</v>
      </c>
      <c r="EZ58" t="str">
        <f t="shared" si="55"/>
        <v>{{58,55},62},</v>
      </c>
      <c r="FA58" t="str">
        <f t="shared" si="56"/>
        <v>{{58,56},46},</v>
      </c>
      <c r="FB58" t="str">
        <f t="shared" si="57"/>
        <v>{{58,57},32},</v>
      </c>
      <c r="FC58" t="str">
        <f t="shared" ref="FC5:FC68" si="58">"{{"&amp;ROW(BF58)&amp;","&amp;COLUMN(BF58)&amp;"},"&amp;BF58&amp;"},"</f>
        <v>{{58,58},85},</v>
      </c>
    </row>
    <row r="59" spans="1:165" x14ac:dyDescent="0.25">
      <c r="A59">
        <v>37</v>
      </c>
      <c r="B59">
        <v>18</v>
      </c>
      <c r="C59">
        <v>62</v>
      </c>
      <c r="D59">
        <v>85</v>
      </c>
      <c r="E59">
        <v>87</v>
      </c>
      <c r="F59">
        <v>28</v>
      </c>
      <c r="G59">
        <v>64</v>
      </c>
      <c r="H59">
        <v>5</v>
      </c>
      <c r="I59">
        <v>77</v>
      </c>
      <c r="J59">
        <v>51</v>
      </c>
      <c r="K59">
        <v>47</v>
      </c>
      <c r="L59">
        <v>26</v>
      </c>
      <c r="M59">
        <v>30</v>
      </c>
      <c r="N59">
        <v>65</v>
      </c>
      <c r="O59">
        <v>5</v>
      </c>
      <c r="P59">
        <v>70</v>
      </c>
      <c r="Q59">
        <v>65</v>
      </c>
      <c r="R59">
        <v>75</v>
      </c>
      <c r="S59">
        <v>59</v>
      </c>
      <c r="T59">
        <v>80</v>
      </c>
      <c r="U59">
        <v>42</v>
      </c>
      <c r="V59">
        <v>52</v>
      </c>
      <c r="W59">
        <v>25</v>
      </c>
      <c r="X59">
        <v>20</v>
      </c>
      <c r="Y59">
        <v>44</v>
      </c>
      <c r="Z59">
        <v>10</v>
      </c>
      <c r="AA59">
        <v>92</v>
      </c>
      <c r="AB59">
        <v>17</v>
      </c>
      <c r="AC59">
        <v>71</v>
      </c>
      <c r="AD59">
        <v>95</v>
      </c>
      <c r="AE59">
        <v>52</v>
      </c>
      <c r="AF59">
        <v>14</v>
      </c>
      <c r="AG59">
        <v>77</v>
      </c>
      <c r="AH59">
        <v>13</v>
      </c>
      <c r="AI59">
        <v>24</v>
      </c>
      <c r="AJ59">
        <v>55</v>
      </c>
      <c r="AK59">
        <v>11</v>
      </c>
      <c r="AL59">
        <v>65</v>
      </c>
      <c r="AM59">
        <v>26</v>
      </c>
      <c r="AN59">
        <v>91</v>
      </c>
      <c r="AO59">
        <v>1</v>
      </c>
      <c r="AP59">
        <v>30</v>
      </c>
      <c r="AQ59">
        <v>63</v>
      </c>
      <c r="AR59">
        <v>15</v>
      </c>
      <c r="AS59">
        <v>49</v>
      </c>
      <c r="AT59">
        <v>48</v>
      </c>
      <c r="AU59">
        <v>41</v>
      </c>
      <c r="AV59">
        <v>17</v>
      </c>
      <c r="AW59">
        <v>67</v>
      </c>
      <c r="AX59">
        <v>47</v>
      </c>
      <c r="AY59">
        <v>3</v>
      </c>
      <c r="AZ59">
        <v>68</v>
      </c>
      <c r="BA59">
        <v>20</v>
      </c>
      <c r="BB59">
        <v>90</v>
      </c>
      <c r="BC59">
        <v>98</v>
      </c>
      <c r="BD59">
        <v>32</v>
      </c>
      <c r="BE59">
        <v>4</v>
      </c>
      <c r="BF59">
        <v>40</v>
      </c>
      <c r="BG59">
        <v>68</v>
      </c>
      <c r="CX59" t="str">
        <f t="shared" si="0"/>
        <v>{{59,1},37},</v>
      </c>
      <c r="CY59" t="str">
        <f t="shared" si="2"/>
        <v>{{59,2},18},</v>
      </c>
      <c r="CZ59" t="str">
        <f t="shared" si="3"/>
        <v>{{59,3},62},</v>
      </c>
      <c r="DA59" t="str">
        <f t="shared" si="4"/>
        <v>{{59,4},85},</v>
      </c>
      <c r="DB59" t="str">
        <f t="shared" si="5"/>
        <v>{{59,5},87},</v>
      </c>
      <c r="DC59" t="str">
        <f t="shared" si="6"/>
        <v>{{59,6},28},</v>
      </c>
      <c r="DD59" t="str">
        <f t="shared" si="7"/>
        <v>{{59,7},64},</v>
      </c>
      <c r="DE59" t="str">
        <f t="shared" si="8"/>
        <v>{{59,8},5},</v>
      </c>
      <c r="DF59" t="str">
        <f t="shared" si="9"/>
        <v>{{59,9},77},</v>
      </c>
      <c r="DG59" t="str">
        <f t="shared" si="10"/>
        <v>{{59,10},51},</v>
      </c>
      <c r="DH59" t="str">
        <f t="shared" si="11"/>
        <v>{{59,11},47},</v>
      </c>
      <c r="DI59" t="str">
        <f t="shared" si="12"/>
        <v>{{59,12},26},</v>
      </c>
      <c r="DJ59" t="str">
        <f t="shared" si="13"/>
        <v>{{59,13},30},</v>
      </c>
      <c r="DK59" t="str">
        <f t="shared" si="14"/>
        <v>{{59,14},65},</v>
      </c>
      <c r="DL59" t="str">
        <f t="shared" si="15"/>
        <v>{{59,15},5},</v>
      </c>
      <c r="DM59" t="str">
        <f t="shared" si="16"/>
        <v>{{59,16},70},</v>
      </c>
      <c r="DN59" t="str">
        <f t="shared" si="17"/>
        <v>{{59,17},65},</v>
      </c>
      <c r="DO59" t="str">
        <f t="shared" si="18"/>
        <v>{{59,18},75},</v>
      </c>
      <c r="DP59" t="str">
        <f t="shared" si="19"/>
        <v>{{59,19},59},</v>
      </c>
      <c r="DQ59" t="str">
        <f t="shared" si="20"/>
        <v>{{59,20},80},</v>
      </c>
      <c r="DR59" t="str">
        <f t="shared" si="21"/>
        <v>{{59,21},42},</v>
      </c>
      <c r="DS59" t="str">
        <f t="shared" si="22"/>
        <v>{{59,22},52},</v>
      </c>
      <c r="DT59" t="str">
        <f t="shared" si="23"/>
        <v>{{59,23},25},</v>
      </c>
      <c r="DU59" t="str">
        <f t="shared" si="24"/>
        <v>{{59,24},20},</v>
      </c>
      <c r="DV59" t="str">
        <f t="shared" si="25"/>
        <v>{{59,25},44},</v>
      </c>
      <c r="DW59" t="str">
        <f t="shared" si="26"/>
        <v>{{59,26},10},</v>
      </c>
      <c r="DX59" t="str">
        <f t="shared" si="27"/>
        <v>{{59,27},92},</v>
      </c>
      <c r="DY59" t="str">
        <f t="shared" si="28"/>
        <v>{{59,28},17},</v>
      </c>
      <c r="DZ59" t="str">
        <f t="shared" si="29"/>
        <v>{{59,29},71},</v>
      </c>
      <c r="EA59" t="str">
        <f t="shared" si="30"/>
        <v>{{59,30},95},</v>
      </c>
      <c r="EB59" t="str">
        <f t="shared" si="31"/>
        <v>{{59,31},52},</v>
      </c>
      <c r="EC59" t="str">
        <f t="shared" si="32"/>
        <v>{{59,32},14},</v>
      </c>
      <c r="ED59" t="str">
        <f t="shared" si="33"/>
        <v>{{59,33},77},</v>
      </c>
      <c r="EE59" t="str">
        <f t="shared" si="34"/>
        <v>{{59,34},13},</v>
      </c>
      <c r="EF59" t="str">
        <f t="shared" si="35"/>
        <v>{{59,35},24},</v>
      </c>
      <c r="EG59" t="str">
        <f t="shared" si="36"/>
        <v>{{59,36},55},</v>
      </c>
      <c r="EH59" t="str">
        <f t="shared" si="37"/>
        <v>{{59,37},11},</v>
      </c>
      <c r="EI59" t="str">
        <f t="shared" si="38"/>
        <v>{{59,38},65},</v>
      </c>
      <c r="EJ59" t="str">
        <f t="shared" si="39"/>
        <v>{{59,39},26},</v>
      </c>
      <c r="EK59" t="str">
        <f t="shared" si="40"/>
        <v>{{59,40},91},</v>
      </c>
      <c r="EL59" t="str">
        <f t="shared" si="41"/>
        <v>{{59,41},1},</v>
      </c>
      <c r="EM59" t="str">
        <f t="shared" si="42"/>
        <v>{{59,42},30},</v>
      </c>
      <c r="EN59" t="str">
        <f t="shared" si="43"/>
        <v>{{59,43},63},</v>
      </c>
      <c r="EO59" t="str">
        <f t="shared" si="44"/>
        <v>{{59,44},15},</v>
      </c>
      <c r="EP59" t="str">
        <f t="shared" si="45"/>
        <v>{{59,45},49},</v>
      </c>
      <c r="EQ59" t="str">
        <f t="shared" si="46"/>
        <v>{{59,46},48},</v>
      </c>
      <c r="ER59" t="str">
        <f t="shared" si="47"/>
        <v>{{59,47},41},</v>
      </c>
      <c r="ES59" t="str">
        <f t="shared" si="48"/>
        <v>{{59,48},17},</v>
      </c>
      <c r="ET59" t="str">
        <f t="shared" si="49"/>
        <v>{{59,49},67},</v>
      </c>
      <c r="EU59" t="str">
        <f t="shared" si="50"/>
        <v>{{59,50},47},</v>
      </c>
      <c r="EV59" t="str">
        <f t="shared" si="51"/>
        <v>{{59,51},3},</v>
      </c>
      <c r="EW59" t="str">
        <f t="shared" si="52"/>
        <v>{{59,52},68},</v>
      </c>
      <c r="EX59" t="str">
        <f t="shared" si="53"/>
        <v>{{59,53},20},</v>
      </c>
      <c r="EY59" t="str">
        <f t="shared" si="54"/>
        <v>{{59,54},90},</v>
      </c>
      <c r="EZ59" t="str">
        <f t="shared" si="55"/>
        <v>{{59,55},98},</v>
      </c>
      <c r="FA59" t="str">
        <f t="shared" si="56"/>
        <v>{{59,56},32},</v>
      </c>
      <c r="FB59" t="str">
        <f t="shared" si="57"/>
        <v>{{59,57},4},</v>
      </c>
      <c r="FC59" t="str">
        <f t="shared" si="58"/>
        <v>{{59,58},40},</v>
      </c>
      <c r="FD59" t="str">
        <f t="shared" ref="FD5:FD68" si="59">"{{"&amp;ROW(BG59)&amp;","&amp;COLUMN(BG59)&amp;"},"&amp;BG59&amp;"},"</f>
        <v>{{59,59},68},</v>
      </c>
    </row>
    <row r="60" spans="1:165" x14ac:dyDescent="0.25">
      <c r="A60">
        <v>90</v>
      </c>
      <c r="B60">
        <v>51</v>
      </c>
      <c r="C60">
        <v>58</v>
      </c>
      <c r="D60">
        <v>60</v>
      </c>
      <c r="E60">
        <v>6</v>
      </c>
      <c r="F60">
        <v>55</v>
      </c>
      <c r="G60">
        <v>23</v>
      </c>
      <c r="H60">
        <v>68</v>
      </c>
      <c r="I60">
        <v>5</v>
      </c>
      <c r="J60">
        <v>19</v>
      </c>
      <c r="K60">
        <v>76</v>
      </c>
      <c r="L60">
        <v>94</v>
      </c>
      <c r="M60">
        <v>82</v>
      </c>
      <c r="N60">
        <v>36</v>
      </c>
      <c r="O60">
        <v>96</v>
      </c>
      <c r="P60">
        <v>43</v>
      </c>
      <c r="Q60">
        <v>38</v>
      </c>
      <c r="R60">
        <v>90</v>
      </c>
      <c r="S60">
        <v>87</v>
      </c>
      <c r="T60">
        <v>28</v>
      </c>
      <c r="U60">
        <v>33</v>
      </c>
      <c r="V60">
        <v>83</v>
      </c>
      <c r="W60">
        <v>5</v>
      </c>
      <c r="X60">
        <v>17</v>
      </c>
      <c r="Y60">
        <v>70</v>
      </c>
      <c r="Z60">
        <v>83</v>
      </c>
      <c r="AA60">
        <v>96</v>
      </c>
      <c r="AB60">
        <v>93</v>
      </c>
      <c r="AC60">
        <v>6</v>
      </c>
      <c r="AD60">
        <v>4</v>
      </c>
      <c r="AE60">
        <v>78</v>
      </c>
      <c r="AF60">
        <v>47</v>
      </c>
      <c r="AG60">
        <v>80</v>
      </c>
      <c r="AH60">
        <v>6</v>
      </c>
      <c r="AI60">
        <v>23</v>
      </c>
      <c r="AJ60">
        <v>84</v>
      </c>
      <c r="AK60">
        <v>75</v>
      </c>
      <c r="AL60">
        <v>23</v>
      </c>
      <c r="AM60">
        <v>87</v>
      </c>
      <c r="AN60">
        <v>72</v>
      </c>
      <c r="AO60">
        <v>99</v>
      </c>
      <c r="AP60">
        <v>14</v>
      </c>
      <c r="AQ60">
        <v>50</v>
      </c>
      <c r="AR60">
        <v>98</v>
      </c>
      <c r="AS60">
        <v>92</v>
      </c>
      <c r="AT60">
        <v>38</v>
      </c>
      <c r="AU60">
        <v>90</v>
      </c>
      <c r="AV60">
        <v>64</v>
      </c>
      <c r="AW60">
        <v>61</v>
      </c>
      <c r="AX60">
        <v>58</v>
      </c>
      <c r="AY60">
        <v>76</v>
      </c>
      <c r="AZ60">
        <v>94</v>
      </c>
      <c r="BA60">
        <v>36</v>
      </c>
      <c r="BB60">
        <v>66</v>
      </c>
      <c r="BC60">
        <v>87</v>
      </c>
      <c r="BD60">
        <v>80</v>
      </c>
      <c r="BE60">
        <v>51</v>
      </c>
      <c r="BF60">
        <v>35</v>
      </c>
      <c r="BG60">
        <v>61</v>
      </c>
      <c r="BH60">
        <v>38</v>
      </c>
      <c r="CX60" t="str">
        <f t="shared" si="0"/>
        <v>{{60,1},90},</v>
      </c>
      <c r="CY60" t="str">
        <f t="shared" si="2"/>
        <v>{{60,2},51},</v>
      </c>
      <c r="CZ60" t="str">
        <f t="shared" si="3"/>
        <v>{{60,3},58},</v>
      </c>
      <c r="DA60" t="str">
        <f t="shared" si="4"/>
        <v>{{60,4},60},</v>
      </c>
      <c r="DB60" t="str">
        <f t="shared" si="5"/>
        <v>{{60,5},6},</v>
      </c>
      <c r="DC60" t="str">
        <f t="shared" si="6"/>
        <v>{{60,6},55},</v>
      </c>
      <c r="DD60" t="str">
        <f t="shared" si="7"/>
        <v>{{60,7},23},</v>
      </c>
      <c r="DE60" t="str">
        <f t="shared" si="8"/>
        <v>{{60,8},68},</v>
      </c>
      <c r="DF60" t="str">
        <f t="shared" si="9"/>
        <v>{{60,9},5},</v>
      </c>
      <c r="DG60" t="str">
        <f t="shared" si="10"/>
        <v>{{60,10},19},</v>
      </c>
      <c r="DH60" t="str">
        <f t="shared" si="11"/>
        <v>{{60,11},76},</v>
      </c>
      <c r="DI60" t="str">
        <f t="shared" si="12"/>
        <v>{{60,12},94},</v>
      </c>
      <c r="DJ60" t="str">
        <f t="shared" si="13"/>
        <v>{{60,13},82},</v>
      </c>
      <c r="DK60" t="str">
        <f t="shared" si="14"/>
        <v>{{60,14},36},</v>
      </c>
      <c r="DL60" t="str">
        <f t="shared" si="15"/>
        <v>{{60,15},96},</v>
      </c>
      <c r="DM60" t="str">
        <f t="shared" si="16"/>
        <v>{{60,16},43},</v>
      </c>
      <c r="DN60" t="str">
        <f t="shared" si="17"/>
        <v>{{60,17},38},</v>
      </c>
      <c r="DO60" t="str">
        <f t="shared" si="18"/>
        <v>{{60,18},90},</v>
      </c>
      <c r="DP60" t="str">
        <f t="shared" si="19"/>
        <v>{{60,19},87},</v>
      </c>
      <c r="DQ60" t="str">
        <f t="shared" si="20"/>
        <v>{{60,20},28},</v>
      </c>
      <c r="DR60" t="str">
        <f t="shared" si="21"/>
        <v>{{60,21},33},</v>
      </c>
      <c r="DS60" t="str">
        <f t="shared" si="22"/>
        <v>{{60,22},83},</v>
      </c>
      <c r="DT60" t="str">
        <f t="shared" si="23"/>
        <v>{{60,23},5},</v>
      </c>
      <c r="DU60" t="str">
        <f t="shared" si="24"/>
        <v>{{60,24},17},</v>
      </c>
      <c r="DV60" t="str">
        <f t="shared" si="25"/>
        <v>{{60,25},70},</v>
      </c>
      <c r="DW60" t="str">
        <f t="shared" si="26"/>
        <v>{{60,26},83},</v>
      </c>
      <c r="DX60" t="str">
        <f t="shared" si="27"/>
        <v>{{60,27},96},</v>
      </c>
      <c r="DY60" t="str">
        <f t="shared" si="28"/>
        <v>{{60,28},93},</v>
      </c>
      <c r="DZ60" t="str">
        <f t="shared" si="29"/>
        <v>{{60,29},6},</v>
      </c>
      <c r="EA60" t="str">
        <f t="shared" si="30"/>
        <v>{{60,30},4},</v>
      </c>
      <c r="EB60" t="str">
        <f t="shared" si="31"/>
        <v>{{60,31},78},</v>
      </c>
      <c r="EC60" t="str">
        <f t="shared" si="32"/>
        <v>{{60,32},47},</v>
      </c>
      <c r="ED60" t="str">
        <f t="shared" si="33"/>
        <v>{{60,33},80},</v>
      </c>
      <c r="EE60" t="str">
        <f t="shared" si="34"/>
        <v>{{60,34},6},</v>
      </c>
      <c r="EF60" t="str">
        <f t="shared" si="35"/>
        <v>{{60,35},23},</v>
      </c>
      <c r="EG60" t="str">
        <f t="shared" si="36"/>
        <v>{{60,36},84},</v>
      </c>
      <c r="EH60" t="str">
        <f t="shared" si="37"/>
        <v>{{60,37},75},</v>
      </c>
      <c r="EI60" t="str">
        <f t="shared" si="38"/>
        <v>{{60,38},23},</v>
      </c>
      <c r="EJ60" t="str">
        <f t="shared" si="39"/>
        <v>{{60,39},87},</v>
      </c>
      <c r="EK60" t="str">
        <f t="shared" si="40"/>
        <v>{{60,40},72},</v>
      </c>
      <c r="EL60" t="str">
        <f t="shared" si="41"/>
        <v>{{60,41},99},</v>
      </c>
      <c r="EM60" t="str">
        <f t="shared" si="42"/>
        <v>{{60,42},14},</v>
      </c>
      <c r="EN60" t="str">
        <f t="shared" si="43"/>
        <v>{{60,43},50},</v>
      </c>
      <c r="EO60" t="str">
        <f t="shared" si="44"/>
        <v>{{60,44},98},</v>
      </c>
      <c r="EP60" t="str">
        <f t="shared" si="45"/>
        <v>{{60,45},92},</v>
      </c>
      <c r="EQ60" t="str">
        <f t="shared" si="46"/>
        <v>{{60,46},38},</v>
      </c>
      <c r="ER60" t="str">
        <f t="shared" si="47"/>
        <v>{{60,47},90},</v>
      </c>
      <c r="ES60" t="str">
        <f t="shared" si="48"/>
        <v>{{60,48},64},</v>
      </c>
      <c r="ET60" t="str">
        <f t="shared" si="49"/>
        <v>{{60,49},61},</v>
      </c>
      <c r="EU60" t="str">
        <f t="shared" si="50"/>
        <v>{{60,50},58},</v>
      </c>
      <c r="EV60" t="str">
        <f t="shared" si="51"/>
        <v>{{60,51},76},</v>
      </c>
      <c r="EW60" t="str">
        <f t="shared" si="52"/>
        <v>{{60,52},94},</v>
      </c>
      <c r="EX60" t="str">
        <f t="shared" si="53"/>
        <v>{{60,53},36},</v>
      </c>
      <c r="EY60" t="str">
        <f t="shared" si="54"/>
        <v>{{60,54},66},</v>
      </c>
      <c r="EZ60" t="str">
        <f t="shared" si="55"/>
        <v>{{60,55},87},</v>
      </c>
      <c r="FA60" t="str">
        <f t="shared" si="56"/>
        <v>{{60,56},80},</v>
      </c>
      <c r="FB60" t="str">
        <f t="shared" si="57"/>
        <v>{{60,57},51},</v>
      </c>
      <c r="FC60" t="str">
        <f t="shared" si="58"/>
        <v>{{60,58},35},</v>
      </c>
      <c r="FD60" t="str">
        <f t="shared" si="59"/>
        <v>{{60,59},61},</v>
      </c>
      <c r="FE60" t="str">
        <f t="shared" ref="FE5:FE68" si="60">"{{"&amp;ROW(BH60)&amp;","&amp;COLUMN(BH60)&amp;"},"&amp;BH60&amp;"},"</f>
        <v>{{60,60},38},</v>
      </c>
    </row>
    <row r="61" spans="1:165" x14ac:dyDescent="0.25">
      <c r="A61">
        <v>57</v>
      </c>
      <c r="B61">
        <v>95</v>
      </c>
      <c r="C61">
        <v>64</v>
      </c>
      <c r="D61">
        <v>6</v>
      </c>
      <c r="E61">
        <v>53</v>
      </c>
      <c r="F61">
        <v>36</v>
      </c>
      <c r="G61">
        <v>82</v>
      </c>
      <c r="H61">
        <v>51</v>
      </c>
      <c r="I61">
        <v>40</v>
      </c>
      <c r="J61">
        <v>33</v>
      </c>
      <c r="K61">
        <v>47</v>
      </c>
      <c r="L61">
        <v>14</v>
      </c>
      <c r="M61">
        <v>7</v>
      </c>
      <c r="N61">
        <v>98</v>
      </c>
      <c r="O61">
        <v>78</v>
      </c>
      <c r="P61">
        <v>65</v>
      </c>
      <c r="Q61">
        <v>39</v>
      </c>
      <c r="R61">
        <v>58</v>
      </c>
      <c r="S61">
        <v>53</v>
      </c>
      <c r="T61">
        <v>6</v>
      </c>
      <c r="U61">
        <v>50</v>
      </c>
      <c r="V61">
        <v>53</v>
      </c>
      <c r="W61">
        <v>4</v>
      </c>
      <c r="X61">
        <v>69</v>
      </c>
      <c r="Y61">
        <v>40</v>
      </c>
      <c r="Z61">
        <v>68</v>
      </c>
      <c r="AA61">
        <v>36</v>
      </c>
      <c r="AB61">
        <v>69</v>
      </c>
      <c r="AC61">
        <v>75</v>
      </c>
      <c r="AD61">
        <v>78</v>
      </c>
      <c r="AE61">
        <v>75</v>
      </c>
      <c r="AF61">
        <v>60</v>
      </c>
      <c r="AG61">
        <v>3</v>
      </c>
      <c r="AH61">
        <v>32</v>
      </c>
      <c r="AI61">
        <v>39</v>
      </c>
      <c r="AJ61">
        <v>24</v>
      </c>
      <c r="AK61">
        <v>74</v>
      </c>
      <c r="AL61">
        <v>47</v>
      </c>
      <c r="AM61">
        <v>26</v>
      </c>
      <c r="AN61">
        <v>90</v>
      </c>
      <c r="AO61">
        <v>13</v>
      </c>
      <c r="AP61">
        <v>40</v>
      </c>
      <c r="AQ61">
        <v>44</v>
      </c>
      <c r="AR61">
        <v>71</v>
      </c>
      <c r="AS61">
        <v>90</v>
      </c>
      <c r="AT61">
        <v>76</v>
      </c>
      <c r="AU61">
        <v>51</v>
      </c>
      <c r="AV61">
        <v>24</v>
      </c>
      <c r="AW61">
        <v>36</v>
      </c>
      <c r="AX61">
        <v>50</v>
      </c>
      <c r="AY61">
        <v>25</v>
      </c>
      <c r="AZ61">
        <v>45</v>
      </c>
      <c r="BA61">
        <v>70</v>
      </c>
      <c r="BB61">
        <v>80</v>
      </c>
      <c r="BC61">
        <v>61</v>
      </c>
      <c r="BD61">
        <v>80</v>
      </c>
      <c r="BE61">
        <v>61</v>
      </c>
      <c r="BF61">
        <v>43</v>
      </c>
      <c r="BG61">
        <v>90</v>
      </c>
      <c r="BH61">
        <v>64</v>
      </c>
      <c r="BI61">
        <v>11</v>
      </c>
      <c r="CX61" t="str">
        <f t="shared" si="0"/>
        <v>{{61,1},57},</v>
      </c>
      <c r="CY61" t="str">
        <f t="shared" si="2"/>
        <v>{{61,2},95},</v>
      </c>
      <c r="CZ61" t="str">
        <f t="shared" si="3"/>
        <v>{{61,3},64},</v>
      </c>
      <c r="DA61" t="str">
        <f t="shared" si="4"/>
        <v>{{61,4},6},</v>
      </c>
      <c r="DB61" t="str">
        <f t="shared" si="5"/>
        <v>{{61,5},53},</v>
      </c>
      <c r="DC61" t="str">
        <f t="shared" si="6"/>
        <v>{{61,6},36},</v>
      </c>
      <c r="DD61" t="str">
        <f t="shared" si="7"/>
        <v>{{61,7},82},</v>
      </c>
      <c r="DE61" t="str">
        <f t="shared" si="8"/>
        <v>{{61,8},51},</v>
      </c>
      <c r="DF61" t="str">
        <f t="shared" si="9"/>
        <v>{{61,9},40},</v>
      </c>
      <c r="DG61" t="str">
        <f t="shared" si="10"/>
        <v>{{61,10},33},</v>
      </c>
      <c r="DH61" t="str">
        <f t="shared" si="11"/>
        <v>{{61,11},47},</v>
      </c>
      <c r="DI61" t="str">
        <f t="shared" si="12"/>
        <v>{{61,12},14},</v>
      </c>
      <c r="DJ61" t="str">
        <f t="shared" si="13"/>
        <v>{{61,13},7},</v>
      </c>
      <c r="DK61" t="str">
        <f t="shared" si="14"/>
        <v>{{61,14},98},</v>
      </c>
      <c r="DL61" t="str">
        <f t="shared" si="15"/>
        <v>{{61,15},78},</v>
      </c>
      <c r="DM61" t="str">
        <f t="shared" si="16"/>
        <v>{{61,16},65},</v>
      </c>
      <c r="DN61" t="str">
        <f t="shared" si="17"/>
        <v>{{61,17},39},</v>
      </c>
      <c r="DO61" t="str">
        <f t="shared" si="18"/>
        <v>{{61,18},58},</v>
      </c>
      <c r="DP61" t="str">
        <f t="shared" si="19"/>
        <v>{{61,19},53},</v>
      </c>
      <c r="DQ61" t="str">
        <f t="shared" si="20"/>
        <v>{{61,20},6},</v>
      </c>
      <c r="DR61" t="str">
        <f t="shared" si="21"/>
        <v>{{61,21},50},</v>
      </c>
      <c r="DS61" t="str">
        <f t="shared" si="22"/>
        <v>{{61,22},53},</v>
      </c>
      <c r="DT61" t="str">
        <f t="shared" si="23"/>
        <v>{{61,23},4},</v>
      </c>
      <c r="DU61" t="str">
        <f t="shared" si="24"/>
        <v>{{61,24},69},</v>
      </c>
      <c r="DV61" t="str">
        <f t="shared" si="25"/>
        <v>{{61,25},40},</v>
      </c>
      <c r="DW61" t="str">
        <f t="shared" si="26"/>
        <v>{{61,26},68},</v>
      </c>
      <c r="DX61" t="str">
        <f t="shared" si="27"/>
        <v>{{61,27},36},</v>
      </c>
      <c r="DY61" t="str">
        <f t="shared" si="28"/>
        <v>{{61,28},69},</v>
      </c>
      <c r="DZ61" t="str">
        <f t="shared" si="29"/>
        <v>{{61,29},75},</v>
      </c>
      <c r="EA61" t="str">
        <f t="shared" si="30"/>
        <v>{{61,30},78},</v>
      </c>
      <c r="EB61" t="str">
        <f t="shared" si="31"/>
        <v>{{61,31},75},</v>
      </c>
      <c r="EC61" t="str">
        <f t="shared" si="32"/>
        <v>{{61,32},60},</v>
      </c>
      <c r="ED61" t="str">
        <f t="shared" si="33"/>
        <v>{{61,33},3},</v>
      </c>
      <c r="EE61" t="str">
        <f t="shared" si="34"/>
        <v>{{61,34},32},</v>
      </c>
      <c r="EF61" t="str">
        <f t="shared" si="35"/>
        <v>{{61,35},39},</v>
      </c>
      <c r="EG61" t="str">
        <f t="shared" si="36"/>
        <v>{{61,36},24},</v>
      </c>
      <c r="EH61" t="str">
        <f t="shared" si="37"/>
        <v>{{61,37},74},</v>
      </c>
      <c r="EI61" t="str">
        <f t="shared" si="38"/>
        <v>{{61,38},47},</v>
      </c>
      <c r="EJ61" t="str">
        <f t="shared" si="39"/>
        <v>{{61,39},26},</v>
      </c>
      <c r="EK61" t="str">
        <f t="shared" si="40"/>
        <v>{{61,40},90},</v>
      </c>
      <c r="EL61" t="str">
        <f t="shared" si="41"/>
        <v>{{61,41},13},</v>
      </c>
      <c r="EM61" t="str">
        <f t="shared" si="42"/>
        <v>{{61,42},40},</v>
      </c>
      <c r="EN61" t="str">
        <f t="shared" si="43"/>
        <v>{{61,43},44},</v>
      </c>
      <c r="EO61" t="str">
        <f t="shared" si="44"/>
        <v>{{61,44},71},</v>
      </c>
      <c r="EP61" t="str">
        <f t="shared" si="45"/>
        <v>{{61,45},90},</v>
      </c>
      <c r="EQ61" t="str">
        <f t="shared" si="46"/>
        <v>{{61,46},76},</v>
      </c>
      <c r="ER61" t="str">
        <f t="shared" si="47"/>
        <v>{{61,47},51},</v>
      </c>
      <c r="ES61" t="str">
        <f t="shared" si="48"/>
        <v>{{61,48},24},</v>
      </c>
      <c r="ET61" t="str">
        <f t="shared" si="49"/>
        <v>{{61,49},36},</v>
      </c>
      <c r="EU61" t="str">
        <f t="shared" si="50"/>
        <v>{{61,50},50},</v>
      </c>
      <c r="EV61" t="str">
        <f t="shared" si="51"/>
        <v>{{61,51},25},</v>
      </c>
      <c r="EW61" t="str">
        <f t="shared" si="52"/>
        <v>{{61,52},45},</v>
      </c>
      <c r="EX61" t="str">
        <f t="shared" si="53"/>
        <v>{{61,53},70},</v>
      </c>
      <c r="EY61" t="str">
        <f t="shared" si="54"/>
        <v>{{61,54},80},</v>
      </c>
      <c r="EZ61" t="str">
        <f t="shared" si="55"/>
        <v>{{61,55},61},</v>
      </c>
      <c r="FA61" t="str">
        <f t="shared" si="56"/>
        <v>{{61,56},80},</v>
      </c>
      <c r="FB61" t="str">
        <f t="shared" si="57"/>
        <v>{{61,57},61},</v>
      </c>
      <c r="FC61" t="str">
        <f t="shared" si="58"/>
        <v>{{61,58},43},</v>
      </c>
      <c r="FD61" t="str">
        <f t="shared" si="59"/>
        <v>{{61,59},90},</v>
      </c>
      <c r="FE61" t="str">
        <f t="shared" si="60"/>
        <v>{{61,60},64},</v>
      </c>
      <c r="FF61" t="str">
        <f t="shared" ref="FF5:FF68" si="61">"{{"&amp;ROW(BI61)&amp;","&amp;COLUMN(BI61)&amp;"},"&amp;BI61&amp;"},"</f>
        <v>{{61,61},11},</v>
      </c>
    </row>
    <row r="62" spans="1:165" x14ac:dyDescent="0.25">
      <c r="A62">
        <v>18</v>
      </c>
      <c r="B62">
        <v>29</v>
      </c>
      <c r="C62">
        <v>86</v>
      </c>
      <c r="D62">
        <v>56</v>
      </c>
      <c r="E62">
        <v>68</v>
      </c>
      <c r="F62">
        <v>42</v>
      </c>
      <c r="G62">
        <v>79</v>
      </c>
      <c r="H62">
        <v>10</v>
      </c>
      <c r="I62">
        <v>42</v>
      </c>
      <c r="J62">
        <v>44</v>
      </c>
      <c r="K62">
        <v>30</v>
      </c>
      <c r="L62">
        <v>12</v>
      </c>
      <c r="M62">
        <v>96</v>
      </c>
      <c r="N62">
        <v>18</v>
      </c>
      <c r="O62">
        <v>23</v>
      </c>
      <c r="P62">
        <v>18</v>
      </c>
      <c r="Q62">
        <v>52</v>
      </c>
      <c r="R62">
        <v>59</v>
      </c>
      <c r="S62">
        <v>2</v>
      </c>
      <c r="T62">
        <v>99</v>
      </c>
      <c r="U62">
        <v>67</v>
      </c>
      <c r="V62">
        <v>46</v>
      </c>
      <c r="W62">
        <v>60</v>
      </c>
      <c r="X62">
        <v>86</v>
      </c>
      <c r="Y62">
        <v>43</v>
      </c>
      <c r="Z62">
        <v>38</v>
      </c>
      <c r="AA62">
        <v>55</v>
      </c>
      <c r="AB62">
        <v>17</v>
      </c>
      <c r="AC62">
        <v>44</v>
      </c>
      <c r="AD62">
        <v>93</v>
      </c>
      <c r="AE62">
        <v>42</v>
      </c>
      <c r="AF62">
        <v>21</v>
      </c>
      <c r="AG62">
        <v>55</v>
      </c>
      <c r="AH62">
        <v>14</v>
      </c>
      <c r="AI62">
        <v>47</v>
      </c>
      <c r="AJ62">
        <v>34</v>
      </c>
      <c r="AK62">
        <v>55</v>
      </c>
      <c r="AL62">
        <v>16</v>
      </c>
      <c r="AM62">
        <v>49</v>
      </c>
      <c r="AN62">
        <v>24</v>
      </c>
      <c r="AO62">
        <v>23</v>
      </c>
      <c r="AP62">
        <v>29</v>
      </c>
      <c r="AQ62">
        <v>96</v>
      </c>
      <c r="AR62">
        <v>51</v>
      </c>
      <c r="AS62">
        <v>55</v>
      </c>
      <c r="AT62">
        <v>10</v>
      </c>
      <c r="AU62">
        <v>46</v>
      </c>
      <c r="AV62">
        <v>53</v>
      </c>
      <c r="AW62">
        <v>27</v>
      </c>
      <c r="AX62">
        <v>92</v>
      </c>
      <c r="AY62">
        <v>27</v>
      </c>
      <c r="AZ62">
        <v>46</v>
      </c>
      <c r="BA62">
        <v>63</v>
      </c>
      <c r="BB62">
        <v>57</v>
      </c>
      <c r="BC62">
        <v>30</v>
      </c>
      <c r="BD62">
        <v>65</v>
      </c>
      <c r="BE62">
        <v>43</v>
      </c>
      <c r="BF62">
        <v>27</v>
      </c>
      <c r="BG62">
        <v>21</v>
      </c>
      <c r="BH62">
        <v>20</v>
      </c>
      <c r="BI62">
        <v>24</v>
      </c>
      <c r="BJ62">
        <v>83</v>
      </c>
      <c r="CX62" t="str">
        <f t="shared" si="0"/>
        <v>{{62,1},18},</v>
      </c>
      <c r="CY62" t="str">
        <f t="shared" si="2"/>
        <v>{{62,2},29},</v>
      </c>
      <c r="CZ62" t="str">
        <f t="shared" si="3"/>
        <v>{{62,3},86},</v>
      </c>
      <c r="DA62" t="str">
        <f t="shared" si="4"/>
        <v>{{62,4},56},</v>
      </c>
      <c r="DB62" t="str">
        <f t="shared" si="5"/>
        <v>{{62,5},68},</v>
      </c>
      <c r="DC62" t="str">
        <f t="shared" si="6"/>
        <v>{{62,6},42},</v>
      </c>
      <c r="DD62" t="str">
        <f t="shared" si="7"/>
        <v>{{62,7},79},</v>
      </c>
      <c r="DE62" t="str">
        <f t="shared" si="8"/>
        <v>{{62,8},10},</v>
      </c>
      <c r="DF62" t="str">
        <f t="shared" si="9"/>
        <v>{{62,9},42},</v>
      </c>
      <c r="DG62" t="str">
        <f t="shared" si="10"/>
        <v>{{62,10},44},</v>
      </c>
      <c r="DH62" t="str">
        <f t="shared" si="11"/>
        <v>{{62,11},30},</v>
      </c>
      <c r="DI62" t="str">
        <f t="shared" si="12"/>
        <v>{{62,12},12},</v>
      </c>
      <c r="DJ62" t="str">
        <f t="shared" si="13"/>
        <v>{{62,13},96},</v>
      </c>
      <c r="DK62" t="str">
        <f t="shared" si="14"/>
        <v>{{62,14},18},</v>
      </c>
      <c r="DL62" t="str">
        <f t="shared" si="15"/>
        <v>{{62,15},23},</v>
      </c>
      <c r="DM62" t="str">
        <f t="shared" si="16"/>
        <v>{{62,16},18},</v>
      </c>
      <c r="DN62" t="str">
        <f t="shared" si="17"/>
        <v>{{62,17},52},</v>
      </c>
      <c r="DO62" t="str">
        <f t="shared" si="18"/>
        <v>{{62,18},59},</v>
      </c>
      <c r="DP62" t="str">
        <f t="shared" si="19"/>
        <v>{{62,19},2},</v>
      </c>
      <c r="DQ62" t="str">
        <f t="shared" si="20"/>
        <v>{{62,20},99},</v>
      </c>
      <c r="DR62" t="str">
        <f t="shared" si="21"/>
        <v>{{62,21},67},</v>
      </c>
      <c r="DS62" t="str">
        <f t="shared" si="22"/>
        <v>{{62,22},46},</v>
      </c>
      <c r="DT62" t="str">
        <f t="shared" si="23"/>
        <v>{{62,23},60},</v>
      </c>
      <c r="DU62" t="str">
        <f t="shared" si="24"/>
        <v>{{62,24},86},</v>
      </c>
      <c r="DV62" t="str">
        <f t="shared" si="25"/>
        <v>{{62,25},43},</v>
      </c>
      <c r="DW62" t="str">
        <f t="shared" si="26"/>
        <v>{{62,26},38},</v>
      </c>
      <c r="DX62" t="str">
        <f t="shared" si="27"/>
        <v>{{62,27},55},</v>
      </c>
      <c r="DY62" t="str">
        <f t="shared" si="28"/>
        <v>{{62,28},17},</v>
      </c>
      <c r="DZ62" t="str">
        <f t="shared" si="29"/>
        <v>{{62,29},44},</v>
      </c>
      <c r="EA62" t="str">
        <f t="shared" si="30"/>
        <v>{{62,30},93},</v>
      </c>
      <c r="EB62" t="str">
        <f t="shared" si="31"/>
        <v>{{62,31},42},</v>
      </c>
      <c r="EC62" t="str">
        <f t="shared" si="32"/>
        <v>{{62,32},21},</v>
      </c>
      <c r="ED62" t="str">
        <f t="shared" si="33"/>
        <v>{{62,33},55},</v>
      </c>
      <c r="EE62" t="str">
        <f t="shared" si="34"/>
        <v>{{62,34},14},</v>
      </c>
      <c r="EF62" t="str">
        <f t="shared" si="35"/>
        <v>{{62,35},47},</v>
      </c>
      <c r="EG62" t="str">
        <f t="shared" si="36"/>
        <v>{{62,36},34},</v>
      </c>
      <c r="EH62" t="str">
        <f t="shared" si="37"/>
        <v>{{62,37},55},</v>
      </c>
      <c r="EI62" t="str">
        <f t="shared" si="38"/>
        <v>{{62,38},16},</v>
      </c>
      <c r="EJ62" t="str">
        <f t="shared" si="39"/>
        <v>{{62,39},49},</v>
      </c>
      <c r="EK62" t="str">
        <f t="shared" si="40"/>
        <v>{{62,40},24},</v>
      </c>
      <c r="EL62" t="str">
        <f t="shared" si="41"/>
        <v>{{62,41},23},</v>
      </c>
      <c r="EM62" t="str">
        <f t="shared" si="42"/>
        <v>{{62,42},29},</v>
      </c>
      <c r="EN62" t="str">
        <f t="shared" si="43"/>
        <v>{{62,43},96},</v>
      </c>
      <c r="EO62" t="str">
        <f t="shared" si="44"/>
        <v>{{62,44},51},</v>
      </c>
      <c r="EP62" t="str">
        <f t="shared" si="45"/>
        <v>{{62,45},55},</v>
      </c>
      <c r="EQ62" t="str">
        <f t="shared" si="46"/>
        <v>{{62,46},10},</v>
      </c>
      <c r="ER62" t="str">
        <f t="shared" si="47"/>
        <v>{{62,47},46},</v>
      </c>
      <c r="ES62" t="str">
        <f t="shared" si="48"/>
        <v>{{62,48},53},</v>
      </c>
      <c r="ET62" t="str">
        <f t="shared" si="49"/>
        <v>{{62,49},27},</v>
      </c>
      <c r="EU62" t="str">
        <f t="shared" si="50"/>
        <v>{{62,50},92},</v>
      </c>
      <c r="EV62" t="str">
        <f t="shared" si="51"/>
        <v>{{62,51},27},</v>
      </c>
      <c r="EW62" t="str">
        <f t="shared" si="52"/>
        <v>{{62,52},46},</v>
      </c>
      <c r="EX62" t="str">
        <f t="shared" si="53"/>
        <v>{{62,53},63},</v>
      </c>
      <c r="EY62" t="str">
        <f t="shared" si="54"/>
        <v>{{62,54},57},</v>
      </c>
      <c r="EZ62" t="str">
        <f t="shared" si="55"/>
        <v>{{62,55},30},</v>
      </c>
      <c r="FA62" t="str">
        <f t="shared" si="56"/>
        <v>{{62,56},65},</v>
      </c>
      <c r="FB62" t="str">
        <f t="shared" si="57"/>
        <v>{{62,57},43},</v>
      </c>
      <c r="FC62" t="str">
        <f t="shared" si="58"/>
        <v>{{62,58},27},</v>
      </c>
      <c r="FD62" t="str">
        <f t="shared" si="59"/>
        <v>{{62,59},21},</v>
      </c>
      <c r="FE62" t="str">
        <f t="shared" si="60"/>
        <v>{{62,60},20},</v>
      </c>
      <c r="FF62" t="str">
        <f t="shared" si="61"/>
        <v>{{62,61},24},</v>
      </c>
      <c r="FG62" t="str">
        <f t="shared" ref="FG5:FG68" si="62">"{{"&amp;ROW(BJ62)&amp;","&amp;COLUMN(BJ62)&amp;"},"&amp;BJ62&amp;"},"</f>
        <v>{{62,62},83},</v>
      </c>
    </row>
    <row r="63" spans="1:165" x14ac:dyDescent="0.25">
      <c r="A63">
        <v>81</v>
      </c>
      <c r="B63">
        <v>72</v>
      </c>
      <c r="C63">
        <v>93</v>
      </c>
      <c r="D63">
        <v>19</v>
      </c>
      <c r="E63">
        <v>69</v>
      </c>
      <c r="F63">
        <v>52</v>
      </c>
      <c r="G63">
        <v>48</v>
      </c>
      <c r="H63">
        <v>1</v>
      </c>
      <c r="I63">
        <v>13</v>
      </c>
      <c r="J63">
        <v>83</v>
      </c>
      <c r="K63">
        <v>92</v>
      </c>
      <c r="L63">
        <v>69</v>
      </c>
      <c r="M63">
        <v>20</v>
      </c>
      <c r="N63">
        <v>48</v>
      </c>
      <c r="O63">
        <v>69</v>
      </c>
      <c r="P63">
        <v>59</v>
      </c>
      <c r="Q63">
        <v>20</v>
      </c>
      <c r="R63">
        <v>62</v>
      </c>
      <c r="S63">
        <v>5</v>
      </c>
      <c r="T63">
        <v>42</v>
      </c>
      <c r="U63">
        <v>28</v>
      </c>
      <c r="V63">
        <v>89</v>
      </c>
      <c r="W63">
        <v>90</v>
      </c>
      <c r="X63">
        <v>99</v>
      </c>
      <c r="Y63">
        <v>32</v>
      </c>
      <c r="Z63">
        <v>72</v>
      </c>
      <c r="AA63">
        <v>84</v>
      </c>
      <c r="AB63">
        <v>17</v>
      </c>
      <c r="AC63">
        <v>8</v>
      </c>
      <c r="AD63">
        <v>87</v>
      </c>
      <c r="AE63">
        <v>36</v>
      </c>
      <c r="AF63">
        <v>3</v>
      </c>
      <c r="AG63">
        <v>60</v>
      </c>
      <c r="AH63">
        <v>31</v>
      </c>
      <c r="AI63">
        <v>36</v>
      </c>
      <c r="AJ63">
        <v>36</v>
      </c>
      <c r="AK63">
        <v>81</v>
      </c>
      <c r="AL63">
        <v>26</v>
      </c>
      <c r="AM63">
        <v>97</v>
      </c>
      <c r="AN63">
        <v>36</v>
      </c>
      <c r="AO63">
        <v>48</v>
      </c>
      <c r="AP63">
        <v>54</v>
      </c>
      <c r="AQ63">
        <v>56</v>
      </c>
      <c r="AR63">
        <v>56</v>
      </c>
      <c r="AS63">
        <v>27</v>
      </c>
      <c r="AT63">
        <v>16</v>
      </c>
      <c r="AU63">
        <v>91</v>
      </c>
      <c r="AV63">
        <v>8</v>
      </c>
      <c r="AW63">
        <v>23</v>
      </c>
      <c r="AX63">
        <v>11</v>
      </c>
      <c r="AY63">
        <v>87</v>
      </c>
      <c r="AZ63">
        <v>99</v>
      </c>
      <c r="BA63">
        <v>33</v>
      </c>
      <c r="BB63">
        <v>47</v>
      </c>
      <c r="BC63">
        <v>2</v>
      </c>
      <c r="BD63">
        <v>14</v>
      </c>
      <c r="BE63">
        <v>44</v>
      </c>
      <c r="BF63">
        <v>73</v>
      </c>
      <c r="BG63">
        <v>70</v>
      </c>
      <c r="BH63">
        <v>99</v>
      </c>
      <c r="BI63">
        <v>43</v>
      </c>
      <c r="BJ63">
        <v>35</v>
      </c>
      <c r="BK63">
        <v>33</v>
      </c>
      <c r="CX63" t="str">
        <f t="shared" si="0"/>
        <v>{{63,1},81},</v>
      </c>
      <c r="CY63" t="str">
        <f t="shared" si="2"/>
        <v>{{63,2},72},</v>
      </c>
      <c r="CZ63" t="str">
        <f t="shared" si="3"/>
        <v>{{63,3},93},</v>
      </c>
      <c r="DA63" t="str">
        <f t="shared" si="4"/>
        <v>{{63,4},19},</v>
      </c>
      <c r="DB63" t="str">
        <f t="shared" si="5"/>
        <v>{{63,5},69},</v>
      </c>
      <c r="DC63" t="str">
        <f t="shared" si="6"/>
        <v>{{63,6},52},</v>
      </c>
      <c r="DD63" t="str">
        <f t="shared" si="7"/>
        <v>{{63,7},48},</v>
      </c>
      <c r="DE63" t="str">
        <f t="shared" si="8"/>
        <v>{{63,8},1},</v>
      </c>
      <c r="DF63" t="str">
        <f t="shared" si="9"/>
        <v>{{63,9},13},</v>
      </c>
      <c r="DG63" t="str">
        <f t="shared" si="10"/>
        <v>{{63,10},83},</v>
      </c>
      <c r="DH63" t="str">
        <f t="shared" si="11"/>
        <v>{{63,11},92},</v>
      </c>
      <c r="DI63" t="str">
        <f t="shared" si="12"/>
        <v>{{63,12},69},</v>
      </c>
      <c r="DJ63" t="str">
        <f t="shared" si="13"/>
        <v>{{63,13},20},</v>
      </c>
      <c r="DK63" t="str">
        <f t="shared" si="14"/>
        <v>{{63,14},48},</v>
      </c>
      <c r="DL63" t="str">
        <f t="shared" si="15"/>
        <v>{{63,15},69},</v>
      </c>
      <c r="DM63" t="str">
        <f t="shared" si="16"/>
        <v>{{63,16},59},</v>
      </c>
      <c r="DN63" t="str">
        <f t="shared" si="17"/>
        <v>{{63,17},20},</v>
      </c>
      <c r="DO63" t="str">
        <f t="shared" si="18"/>
        <v>{{63,18},62},</v>
      </c>
      <c r="DP63" t="str">
        <f t="shared" si="19"/>
        <v>{{63,19},5},</v>
      </c>
      <c r="DQ63" t="str">
        <f t="shared" si="20"/>
        <v>{{63,20},42},</v>
      </c>
      <c r="DR63" t="str">
        <f t="shared" si="21"/>
        <v>{{63,21},28},</v>
      </c>
      <c r="DS63" t="str">
        <f t="shared" si="22"/>
        <v>{{63,22},89},</v>
      </c>
      <c r="DT63" t="str">
        <f t="shared" si="23"/>
        <v>{{63,23},90},</v>
      </c>
      <c r="DU63" t="str">
        <f t="shared" si="24"/>
        <v>{{63,24},99},</v>
      </c>
      <c r="DV63" t="str">
        <f t="shared" si="25"/>
        <v>{{63,25},32},</v>
      </c>
      <c r="DW63" t="str">
        <f t="shared" si="26"/>
        <v>{{63,26},72},</v>
      </c>
      <c r="DX63" t="str">
        <f t="shared" si="27"/>
        <v>{{63,27},84},</v>
      </c>
      <c r="DY63" t="str">
        <f t="shared" si="28"/>
        <v>{{63,28},17},</v>
      </c>
      <c r="DZ63" t="str">
        <f t="shared" si="29"/>
        <v>{{63,29},8},</v>
      </c>
      <c r="EA63" t="str">
        <f t="shared" si="30"/>
        <v>{{63,30},87},</v>
      </c>
      <c r="EB63" t="str">
        <f t="shared" si="31"/>
        <v>{{63,31},36},</v>
      </c>
      <c r="EC63" t="str">
        <f t="shared" si="32"/>
        <v>{{63,32},3},</v>
      </c>
      <c r="ED63" t="str">
        <f t="shared" si="33"/>
        <v>{{63,33},60},</v>
      </c>
      <c r="EE63" t="str">
        <f t="shared" si="34"/>
        <v>{{63,34},31},</v>
      </c>
      <c r="EF63" t="str">
        <f t="shared" si="35"/>
        <v>{{63,35},36},</v>
      </c>
      <c r="EG63" t="str">
        <f t="shared" si="36"/>
        <v>{{63,36},36},</v>
      </c>
      <c r="EH63" t="str">
        <f t="shared" si="37"/>
        <v>{{63,37},81},</v>
      </c>
      <c r="EI63" t="str">
        <f t="shared" si="38"/>
        <v>{{63,38},26},</v>
      </c>
      <c r="EJ63" t="str">
        <f t="shared" si="39"/>
        <v>{{63,39},97},</v>
      </c>
      <c r="EK63" t="str">
        <f t="shared" si="40"/>
        <v>{{63,40},36},</v>
      </c>
      <c r="EL63" t="str">
        <f t="shared" si="41"/>
        <v>{{63,41},48},</v>
      </c>
      <c r="EM63" t="str">
        <f t="shared" si="42"/>
        <v>{{63,42},54},</v>
      </c>
      <c r="EN63" t="str">
        <f t="shared" si="43"/>
        <v>{{63,43},56},</v>
      </c>
      <c r="EO63" t="str">
        <f t="shared" si="44"/>
        <v>{{63,44},56},</v>
      </c>
      <c r="EP63" t="str">
        <f t="shared" si="45"/>
        <v>{{63,45},27},</v>
      </c>
      <c r="EQ63" t="str">
        <f t="shared" si="46"/>
        <v>{{63,46},16},</v>
      </c>
      <c r="ER63" t="str">
        <f t="shared" si="47"/>
        <v>{{63,47},91},</v>
      </c>
      <c r="ES63" t="str">
        <f t="shared" si="48"/>
        <v>{{63,48},8},</v>
      </c>
      <c r="ET63" t="str">
        <f t="shared" si="49"/>
        <v>{{63,49},23},</v>
      </c>
      <c r="EU63" t="str">
        <f t="shared" si="50"/>
        <v>{{63,50},11},</v>
      </c>
      <c r="EV63" t="str">
        <f t="shared" si="51"/>
        <v>{{63,51},87},</v>
      </c>
      <c r="EW63" t="str">
        <f t="shared" si="52"/>
        <v>{{63,52},99},</v>
      </c>
      <c r="EX63" t="str">
        <f t="shared" si="53"/>
        <v>{{63,53},33},</v>
      </c>
      <c r="EY63" t="str">
        <f t="shared" si="54"/>
        <v>{{63,54},47},</v>
      </c>
      <c r="EZ63" t="str">
        <f t="shared" si="55"/>
        <v>{{63,55},2},</v>
      </c>
      <c r="FA63" t="str">
        <f t="shared" si="56"/>
        <v>{{63,56},14},</v>
      </c>
      <c r="FB63" t="str">
        <f t="shared" si="57"/>
        <v>{{63,57},44},</v>
      </c>
      <c r="FC63" t="str">
        <f t="shared" si="58"/>
        <v>{{63,58},73},</v>
      </c>
      <c r="FD63" t="str">
        <f t="shared" si="59"/>
        <v>{{63,59},70},</v>
      </c>
      <c r="FE63" t="str">
        <f t="shared" si="60"/>
        <v>{{63,60},99},</v>
      </c>
      <c r="FF63" t="str">
        <f t="shared" si="61"/>
        <v>{{63,61},43},</v>
      </c>
      <c r="FG63" t="str">
        <f t="shared" si="62"/>
        <v>{{63,62},35},</v>
      </c>
      <c r="FH63" t="str">
        <f t="shared" ref="FH5:FH68" si="63">"{{"&amp;ROW(BK63)&amp;","&amp;COLUMN(BK63)&amp;"},"&amp;BK63&amp;"},"</f>
        <v>{{63,63},33},</v>
      </c>
    </row>
    <row r="64" spans="1:165" x14ac:dyDescent="0.25">
      <c r="A64">
        <v>90</v>
      </c>
      <c r="B64">
        <v>56</v>
      </c>
      <c r="C64">
        <v>61</v>
      </c>
      <c r="D64">
        <v>86</v>
      </c>
      <c r="E64">
        <v>56</v>
      </c>
      <c r="F64">
        <v>12</v>
      </c>
      <c r="G64">
        <v>70</v>
      </c>
      <c r="H64">
        <v>59</v>
      </c>
      <c r="I64">
        <v>63</v>
      </c>
      <c r="J64">
        <v>32</v>
      </c>
      <c r="K64">
        <v>1</v>
      </c>
      <c r="L64">
        <v>15</v>
      </c>
      <c r="M64">
        <v>81</v>
      </c>
      <c r="N64">
        <v>47</v>
      </c>
      <c r="O64">
        <v>71</v>
      </c>
      <c r="P64">
        <v>76</v>
      </c>
      <c r="Q64">
        <v>95</v>
      </c>
      <c r="R64">
        <v>32</v>
      </c>
      <c r="S64">
        <v>65</v>
      </c>
      <c r="T64">
        <v>80</v>
      </c>
      <c r="U64">
        <v>54</v>
      </c>
      <c r="V64">
        <v>70</v>
      </c>
      <c r="W64">
        <v>34</v>
      </c>
      <c r="X64">
        <v>51</v>
      </c>
      <c r="Y64">
        <v>40</v>
      </c>
      <c r="Z64">
        <v>45</v>
      </c>
      <c r="AA64">
        <v>33</v>
      </c>
      <c r="AB64">
        <v>4</v>
      </c>
      <c r="AC64">
        <v>64</v>
      </c>
      <c r="AD64">
        <v>55</v>
      </c>
      <c r="AE64">
        <v>78</v>
      </c>
      <c r="AF64">
        <v>68</v>
      </c>
      <c r="AG64">
        <v>88</v>
      </c>
      <c r="AH64">
        <v>47</v>
      </c>
      <c r="AI64">
        <v>31</v>
      </c>
      <c r="AJ64">
        <v>47</v>
      </c>
      <c r="AK64">
        <v>68</v>
      </c>
      <c r="AL64">
        <v>87</v>
      </c>
      <c r="AM64">
        <v>3</v>
      </c>
      <c r="AN64">
        <v>84</v>
      </c>
      <c r="AO64">
        <v>23</v>
      </c>
      <c r="AP64">
        <v>44</v>
      </c>
      <c r="AQ64">
        <v>89</v>
      </c>
      <c r="AR64">
        <v>72</v>
      </c>
      <c r="AS64">
        <v>35</v>
      </c>
      <c r="AT64">
        <v>8</v>
      </c>
      <c r="AU64">
        <v>31</v>
      </c>
      <c r="AV64">
        <v>76</v>
      </c>
      <c r="AW64">
        <v>63</v>
      </c>
      <c r="AX64">
        <v>26</v>
      </c>
      <c r="AY64">
        <v>90</v>
      </c>
      <c r="AZ64">
        <v>85</v>
      </c>
      <c r="BA64">
        <v>96</v>
      </c>
      <c r="BB64">
        <v>67</v>
      </c>
      <c r="BC64">
        <v>65</v>
      </c>
      <c r="BD64">
        <v>91</v>
      </c>
      <c r="BE64">
        <v>19</v>
      </c>
      <c r="BF64">
        <v>14</v>
      </c>
      <c r="BG64">
        <v>17</v>
      </c>
      <c r="BH64">
        <v>86</v>
      </c>
      <c r="BI64">
        <v>4</v>
      </c>
      <c r="BJ64">
        <v>71</v>
      </c>
      <c r="BK64">
        <v>32</v>
      </c>
      <c r="BL64">
        <v>95</v>
      </c>
      <c r="CX64" t="str">
        <f t="shared" si="0"/>
        <v>{{64,1},90},</v>
      </c>
      <c r="CY64" t="str">
        <f t="shared" si="2"/>
        <v>{{64,2},56},</v>
      </c>
      <c r="CZ64" t="str">
        <f t="shared" si="3"/>
        <v>{{64,3},61},</v>
      </c>
      <c r="DA64" t="str">
        <f t="shared" si="4"/>
        <v>{{64,4},86},</v>
      </c>
      <c r="DB64" t="str">
        <f t="shared" si="5"/>
        <v>{{64,5},56},</v>
      </c>
      <c r="DC64" t="str">
        <f t="shared" si="6"/>
        <v>{{64,6},12},</v>
      </c>
      <c r="DD64" t="str">
        <f t="shared" si="7"/>
        <v>{{64,7},70},</v>
      </c>
      <c r="DE64" t="str">
        <f t="shared" si="8"/>
        <v>{{64,8},59},</v>
      </c>
      <c r="DF64" t="str">
        <f t="shared" si="9"/>
        <v>{{64,9},63},</v>
      </c>
      <c r="DG64" t="str">
        <f t="shared" si="10"/>
        <v>{{64,10},32},</v>
      </c>
      <c r="DH64" t="str">
        <f t="shared" si="11"/>
        <v>{{64,11},1},</v>
      </c>
      <c r="DI64" t="str">
        <f t="shared" si="12"/>
        <v>{{64,12},15},</v>
      </c>
      <c r="DJ64" t="str">
        <f t="shared" si="13"/>
        <v>{{64,13},81},</v>
      </c>
      <c r="DK64" t="str">
        <f t="shared" si="14"/>
        <v>{{64,14},47},</v>
      </c>
      <c r="DL64" t="str">
        <f t="shared" si="15"/>
        <v>{{64,15},71},</v>
      </c>
      <c r="DM64" t="str">
        <f t="shared" si="16"/>
        <v>{{64,16},76},</v>
      </c>
      <c r="DN64" t="str">
        <f t="shared" si="17"/>
        <v>{{64,17},95},</v>
      </c>
      <c r="DO64" t="str">
        <f t="shared" si="18"/>
        <v>{{64,18},32},</v>
      </c>
      <c r="DP64" t="str">
        <f t="shared" si="19"/>
        <v>{{64,19},65},</v>
      </c>
      <c r="DQ64" t="str">
        <f t="shared" si="20"/>
        <v>{{64,20},80},</v>
      </c>
      <c r="DR64" t="str">
        <f t="shared" si="21"/>
        <v>{{64,21},54},</v>
      </c>
      <c r="DS64" t="str">
        <f t="shared" si="22"/>
        <v>{{64,22},70},</v>
      </c>
      <c r="DT64" t="str">
        <f t="shared" si="23"/>
        <v>{{64,23},34},</v>
      </c>
      <c r="DU64" t="str">
        <f t="shared" si="24"/>
        <v>{{64,24},51},</v>
      </c>
      <c r="DV64" t="str">
        <f t="shared" si="25"/>
        <v>{{64,25},40},</v>
      </c>
      <c r="DW64" t="str">
        <f t="shared" si="26"/>
        <v>{{64,26},45},</v>
      </c>
      <c r="DX64" t="str">
        <f t="shared" si="27"/>
        <v>{{64,27},33},</v>
      </c>
      <c r="DY64" t="str">
        <f t="shared" si="28"/>
        <v>{{64,28},4},</v>
      </c>
      <c r="DZ64" t="str">
        <f t="shared" si="29"/>
        <v>{{64,29},64},</v>
      </c>
      <c r="EA64" t="str">
        <f t="shared" si="30"/>
        <v>{{64,30},55},</v>
      </c>
      <c r="EB64" t="str">
        <f t="shared" si="31"/>
        <v>{{64,31},78},</v>
      </c>
      <c r="EC64" t="str">
        <f t="shared" si="32"/>
        <v>{{64,32},68},</v>
      </c>
      <c r="ED64" t="str">
        <f t="shared" si="33"/>
        <v>{{64,33},88},</v>
      </c>
      <c r="EE64" t="str">
        <f t="shared" si="34"/>
        <v>{{64,34},47},</v>
      </c>
      <c r="EF64" t="str">
        <f t="shared" si="35"/>
        <v>{{64,35},31},</v>
      </c>
      <c r="EG64" t="str">
        <f t="shared" si="36"/>
        <v>{{64,36},47},</v>
      </c>
      <c r="EH64" t="str">
        <f t="shared" si="37"/>
        <v>{{64,37},68},</v>
      </c>
      <c r="EI64" t="str">
        <f t="shared" si="38"/>
        <v>{{64,38},87},</v>
      </c>
      <c r="EJ64" t="str">
        <f t="shared" si="39"/>
        <v>{{64,39},3},</v>
      </c>
      <c r="EK64" t="str">
        <f t="shared" si="40"/>
        <v>{{64,40},84},</v>
      </c>
      <c r="EL64" t="str">
        <f t="shared" si="41"/>
        <v>{{64,41},23},</v>
      </c>
      <c r="EM64" t="str">
        <f t="shared" si="42"/>
        <v>{{64,42},44},</v>
      </c>
      <c r="EN64" t="str">
        <f t="shared" si="43"/>
        <v>{{64,43},89},</v>
      </c>
      <c r="EO64" t="str">
        <f t="shared" si="44"/>
        <v>{{64,44},72},</v>
      </c>
      <c r="EP64" t="str">
        <f t="shared" si="45"/>
        <v>{{64,45},35},</v>
      </c>
      <c r="EQ64" t="str">
        <f t="shared" si="46"/>
        <v>{{64,46},8},</v>
      </c>
      <c r="ER64" t="str">
        <f t="shared" si="47"/>
        <v>{{64,47},31},</v>
      </c>
      <c r="ES64" t="str">
        <f t="shared" si="48"/>
        <v>{{64,48},76},</v>
      </c>
      <c r="ET64" t="str">
        <f t="shared" si="49"/>
        <v>{{64,49},63},</v>
      </c>
      <c r="EU64" t="str">
        <f t="shared" si="50"/>
        <v>{{64,50},26},</v>
      </c>
      <c r="EV64" t="str">
        <f t="shared" si="51"/>
        <v>{{64,51},90},</v>
      </c>
      <c r="EW64" t="str">
        <f t="shared" si="52"/>
        <v>{{64,52},85},</v>
      </c>
      <c r="EX64" t="str">
        <f t="shared" si="53"/>
        <v>{{64,53},96},</v>
      </c>
      <c r="EY64" t="str">
        <f t="shared" si="54"/>
        <v>{{64,54},67},</v>
      </c>
      <c r="EZ64" t="str">
        <f t="shared" si="55"/>
        <v>{{64,55},65},</v>
      </c>
      <c r="FA64" t="str">
        <f t="shared" si="56"/>
        <v>{{64,56},91},</v>
      </c>
      <c r="FB64" t="str">
        <f t="shared" si="57"/>
        <v>{{64,57},19},</v>
      </c>
      <c r="FC64" t="str">
        <f t="shared" si="58"/>
        <v>{{64,58},14},</v>
      </c>
      <c r="FD64" t="str">
        <f t="shared" si="59"/>
        <v>{{64,59},17},</v>
      </c>
      <c r="FE64" t="str">
        <f t="shared" si="60"/>
        <v>{{64,60},86},</v>
      </c>
      <c r="FF64" t="str">
        <f t="shared" si="61"/>
        <v>{{64,61},4},</v>
      </c>
      <c r="FG64" t="str">
        <f t="shared" si="62"/>
        <v>{{64,62},71},</v>
      </c>
      <c r="FH64" t="str">
        <f t="shared" si="63"/>
        <v>{{64,63},32},</v>
      </c>
      <c r="FI64" t="str">
        <f t="shared" ref="FI5:FI68" si="64">"{{"&amp;ROW(BL64)&amp;","&amp;COLUMN(BL64)&amp;"},"&amp;BL64&amp;"},"</f>
        <v>{{64,64},95},</v>
      </c>
    </row>
    <row r="65" spans="1:181" x14ac:dyDescent="0.25">
      <c r="A65">
        <v>37</v>
      </c>
      <c r="B65">
        <v>13</v>
      </c>
      <c r="C65">
        <v>4</v>
      </c>
      <c r="D65">
        <v>22</v>
      </c>
      <c r="E65">
        <v>64</v>
      </c>
      <c r="F65">
        <v>37</v>
      </c>
      <c r="G65">
        <v>37</v>
      </c>
      <c r="H65">
        <v>28</v>
      </c>
      <c r="I65">
        <v>56</v>
      </c>
      <c r="J65">
        <v>62</v>
      </c>
      <c r="K65">
        <v>86</v>
      </c>
      <c r="L65">
        <v>33</v>
      </c>
      <c r="M65">
        <v>7</v>
      </c>
      <c r="N65">
        <v>37</v>
      </c>
      <c r="O65">
        <v>10</v>
      </c>
      <c r="P65">
        <v>44</v>
      </c>
      <c r="Q65">
        <v>52</v>
      </c>
      <c r="R65">
        <v>82</v>
      </c>
      <c r="S65">
        <v>52</v>
      </c>
      <c r="T65">
        <v>6</v>
      </c>
      <c r="U65">
        <v>19</v>
      </c>
      <c r="V65">
        <v>52</v>
      </c>
      <c r="W65">
        <v>57</v>
      </c>
      <c r="X65">
        <v>75</v>
      </c>
      <c r="Y65">
        <v>90</v>
      </c>
      <c r="Z65">
        <v>26</v>
      </c>
      <c r="AA65">
        <v>91</v>
      </c>
      <c r="AB65">
        <v>24</v>
      </c>
      <c r="AC65">
        <v>6</v>
      </c>
      <c r="AD65">
        <v>21</v>
      </c>
      <c r="AE65">
        <v>14</v>
      </c>
      <c r="AF65">
        <v>67</v>
      </c>
      <c r="AG65">
        <v>76</v>
      </c>
      <c r="AH65">
        <v>30</v>
      </c>
      <c r="AI65">
        <v>46</v>
      </c>
      <c r="AJ65">
        <v>14</v>
      </c>
      <c r="AK65">
        <v>35</v>
      </c>
      <c r="AL65">
        <v>89</v>
      </c>
      <c r="AM65">
        <v>89</v>
      </c>
      <c r="AN65">
        <v>41</v>
      </c>
      <c r="AO65">
        <v>3</v>
      </c>
      <c r="AP65">
        <v>64</v>
      </c>
      <c r="AQ65">
        <v>56</v>
      </c>
      <c r="AR65">
        <v>97</v>
      </c>
      <c r="AS65">
        <v>87</v>
      </c>
      <c r="AT65">
        <v>63</v>
      </c>
      <c r="AU65">
        <v>22</v>
      </c>
      <c r="AV65">
        <v>34</v>
      </c>
      <c r="AW65">
        <v>3</v>
      </c>
      <c r="AX65">
        <v>79</v>
      </c>
      <c r="AY65">
        <v>17</v>
      </c>
      <c r="AZ65">
        <v>45</v>
      </c>
      <c r="BA65">
        <v>11</v>
      </c>
      <c r="BB65">
        <v>53</v>
      </c>
      <c r="BC65">
        <v>25</v>
      </c>
      <c r="BD65">
        <v>56</v>
      </c>
      <c r="BE65">
        <v>96</v>
      </c>
      <c r="BF65">
        <v>61</v>
      </c>
      <c r="BG65">
        <v>23</v>
      </c>
      <c r="BH65">
        <v>18</v>
      </c>
      <c r="BI65">
        <v>63</v>
      </c>
      <c r="BJ65">
        <v>31</v>
      </c>
      <c r="BK65">
        <v>37</v>
      </c>
      <c r="BL65">
        <v>37</v>
      </c>
      <c r="BM65">
        <v>47</v>
      </c>
      <c r="CX65" t="str">
        <f t="shared" si="0"/>
        <v>{{65,1},37},</v>
      </c>
      <c r="CY65" t="str">
        <f t="shared" si="2"/>
        <v>{{65,2},13},</v>
      </c>
      <c r="CZ65" t="str">
        <f t="shared" si="3"/>
        <v>{{65,3},4},</v>
      </c>
      <c r="DA65" t="str">
        <f t="shared" si="4"/>
        <v>{{65,4},22},</v>
      </c>
      <c r="DB65" t="str">
        <f t="shared" si="5"/>
        <v>{{65,5},64},</v>
      </c>
      <c r="DC65" t="str">
        <f t="shared" si="6"/>
        <v>{{65,6},37},</v>
      </c>
      <c r="DD65" t="str">
        <f t="shared" si="7"/>
        <v>{{65,7},37},</v>
      </c>
      <c r="DE65" t="str">
        <f t="shared" si="8"/>
        <v>{{65,8},28},</v>
      </c>
      <c r="DF65" t="str">
        <f t="shared" si="9"/>
        <v>{{65,9},56},</v>
      </c>
      <c r="DG65" t="str">
        <f t="shared" si="10"/>
        <v>{{65,10},62},</v>
      </c>
      <c r="DH65" t="str">
        <f t="shared" si="11"/>
        <v>{{65,11},86},</v>
      </c>
      <c r="DI65" t="str">
        <f t="shared" si="12"/>
        <v>{{65,12},33},</v>
      </c>
      <c r="DJ65" t="str">
        <f t="shared" si="13"/>
        <v>{{65,13},7},</v>
      </c>
      <c r="DK65" t="str">
        <f t="shared" si="14"/>
        <v>{{65,14},37},</v>
      </c>
      <c r="DL65" t="str">
        <f t="shared" si="15"/>
        <v>{{65,15},10},</v>
      </c>
      <c r="DM65" t="str">
        <f t="shared" si="16"/>
        <v>{{65,16},44},</v>
      </c>
      <c r="DN65" t="str">
        <f t="shared" si="17"/>
        <v>{{65,17},52},</v>
      </c>
      <c r="DO65" t="str">
        <f t="shared" si="18"/>
        <v>{{65,18},82},</v>
      </c>
      <c r="DP65" t="str">
        <f t="shared" si="19"/>
        <v>{{65,19},52},</v>
      </c>
      <c r="DQ65" t="str">
        <f t="shared" si="20"/>
        <v>{{65,20},6},</v>
      </c>
      <c r="DR65" t="str">
        <f t="shared" si="21"/>
        <v>{{65,21},19},</v>
      </c>
      <c r="DS65" t="str">
        <f t="shared" si="22"/>
        <v>{{65,22},52},</v>
      </c>
      <c r="DT65" t="str">
        <f t="shared" si="23"/>
        <v>{{65,23},57},</v>
      </c>
      <c r="DU65" t="str">
        <f t="shared" si="24"/>
        <v>{{65,24},75},</v>
      </c>
      <c r="DV65" t="str">
        <f t="shared" si="25"/>
        <v>{{65,25},90},</v>
      </c>
      <c r="DW65" t="str">
        <f t="shared" si="26"/>
        <v>{{65,26},26},</v>
      </c>
      <c r="DX65" t="str">
        <f t="shared" si="27"/>
        <v>{{65,27},91},</v>
      </c>
      <c r="DY65" t="str">
        <f t="shared" si="28"/>
        <v>{{65,28},24},</v>
      </c>
      <c r="DZ65" t="str">
        <f t="shared" si="29"/>
        <v>{{65,29},6},</v>
      </c>
      <c r="EA65" t="str">
        <f t="shared" si="30"/>
        <v>{{65,30},21},</v>
      </c>
      <c r="EB65" t="str">
        <f t="shared" si="31"/>
        <v>{{65,31},14},</v>
      </c>
      <c r="EC65" t="str">
        <f t="shared" si="32"/>
        <v>{{65,32},67},</v>
      </c>
      <c r="ED65" t="str">
        <f t="shared" si="33"/>
        <v>{{65,33},76},</v>
      </c>
      <c r="EE65" t="str">
        <f t="shared" si="34"/>
        <v>{{65,34},30},</v>
      </c>
      <c r="EF65" t="str">
        <f t="shared" si="35"/>
        <v>{{65,35},46},</v>
      </c>
      <c r="EG65" t="str">
        <f t="shared" si="36"/>
        <v>{{65,36},14},</v>
      </c>
      <c r="EH65" t="str">
        <f t="shared" si="37"/>
        <v>{{65,37},35},</v>
      </c>
      <c r="EI65" t="str">
        <f t="shared" si="38"/>
        <v>{{65,38},89},</v>
      </c>
      <c r="EJ65" t="str">
        <f t="shared" si="39"/>
        <v>{{65,39},89},</v>
      </c>
      <c r="EK65" t="str">
        <f t="shared" si="40"/>
        <v>{{65,40},41},</v>
      </c>
      <c r="EL65" t="str">
        <f t="shared" si="41"/>
        <v>{{65,41},3},</v>
      </c>
      <c r="EM65" t="str">
        <f t="shared" si="42"/>
        <v>{{65,42},64},</v>
      </c>
      <c r="EN65" t="str">
        <f t="shared" si="43"/>
        <v>{{65,43},56},</v>
      </c>
      <c r="EO65" t="str">
        <f t="shared" si="44"/>
        <v>{{65,44},97},</v>
      </c>
      <c r="EP65" t="str">
        <f t="shared" si="45"/>
        <v>{{65,45},87},</v>
      </c>
      <c r="EQ65" t="str">
        <f t="shared" si="46"/>
        <v>{{65,46},63},</v>
      </c>
      <c r="ER65" t="str">
        <f t="shared" si="47"/>
        <v>{{65,47},22},</v>
      </c>
      <c r="ES65" t="str">
        <f t="shared" si="48"/>
        <v>{{65,48},34},</v>
      </c>
      <c r="ET65" t="str">
        <f t="shared" si="49"/>
        <v>{{65,49},3},</v>
      </c>
      <c r="EU65" t="str">
        <f t="shared" si="50"/>
        <v>{{65,50},79},</v>
      </c>
      <c r="EV65" t="str">
        <f t="shared" si="51"/>
        <v>{{65,51},17},</v>
      </c>
      <c r="EW65" t="str">
        <f t="shared" si="52"/>
        <v>{{65,52},45},</v>
      </c>
      <c r="EX65" t="str">
        <f t="shared" si="53"/>
        <v>{{65,53},11},</v>
      </c>
      <c r="EY65" t="str">
        <f t="shared" si="54"/>
        <v>{{65,54},53},</v>
      </c>
      <c r="EZ65" t="str">
        <f t="shared" si="55"/>
        <v>{{65,55},25},</v>
      </c>
      <c r="FA65" t="str">
        <f t="shared" si="56"/>
        <v>{{65,56},56},</v>
      </c>
      <c r="FB65" t="str">
        <f t="shared" si="57"/>
        <v>{{65,57},96},</v>
      </c>
      <c r="FC65" t="str">
        <f t="shared" si="58"/>
        <v>{{65,58},61},</v>
      </c>
      <c r="FD65" t="str">
        <f t="shared" si="59"/>
        <v>{{65,59},23},</v>
      </c>
      <c r="FE65" t="str">
        <f t="shared" si="60"/>
        <v>{{65,60},18},</v>
      </c>
      <c r="FF65" t="str">
        <f t="shared" si="61"/>
        <v>{{65,61},63},</v>
      </c>
      <c r="FG65" t="str">
        <f t="shared" si="62"/>
        <v>{{65,62},31},</v>
      </c>
      <c r="FH65" t="str">
        <f t="shared" si="63"/>
        <v>{{65,63},37},</v>
      </c>
      <c r="FI65" t="str">
        <f t="shared" si="64"/>
        <v>{{65,64},37},</v>
      </c>
      <c r="FJ65" t="str">
        <f t="shared" ref="FJ4:FJ67" si="65">"{{"&amp;ROW(BM65)&amp;","&amp;COLUMN(BM65)&amp;"},"&amp;BM65&amp;"},"</f>
        <v>{{65,65},47},</v>
      </c>
    </row>
    <row r="66" spans="1:181" x14ac:dyDescent="0.25">
      <c r="A66">
        <v>77</v>
      </c>
      <c r="B66">
        <v>23</v>
      </c>
      <c r="C66">
        <v>26</v>
      </c>
      <c r="D66">
        <v>70</v>
      </c>
      <c r="E66">
        <v>72</v>
      </c>
      <c r="F66">
        <v>76</v>
      </c>
      <c r="G66">
        <v>77</v>
      </c>
      <c r="H66">
        <v>4</v>
      </c>
      <c r="I66">
        <v>28</v>
      </c>
      <c r="J66">
        <v>64</v>
      </c>
      <c r="K66">
        <v>71</v>
      </c>
      <c r="L66">
        <v>69</v>
      </c>
      <c r="M66">
        <v>14</v>
      </c>
      <c r="N66">
        <v>85</v>
      </c>
      <c r="O66">
        <v>96</v>
      </c>
      <c r="P66">
        <v>54</v>
      </c>
      <c r="Q66">
        <v>95</v>
      </c>
      <c r="R66">
        <v>48</v>
      </c>
      <c r="S66">
        <v>6</v>
      </c>
      <c r="T66">
        <v>62</v>
      </c>
      <c r="U66">
        <v>99</v>
      </c>
      <c r="V66">
        <v>83</v>
      </c>
      <c r="W66">
        <v>86</v>
      </c>
      <c r="X66">
        <v>77</v>
      </c>
      <c r="Y66">
        <v>97</v>
      </c>
      <c r="Z66">
        <v>75</v>
      </c>
      <c r="AA66">
        <v>71</v>
      </c>
      <c r="AB66">
        <v>66</v>
      </c>
      <c r="AC66">
        <v>30</v>
      </c>
      <c r="AD66">
        <v>19</v>
      </c>
      <c r="AE66">
        <v>57</v>
      </c>
      <c r="AF66">
        <v>90</v>
      </c>
      <c r="AG66">
        <v>33</v>
      </c>
      <c r="AH66">
        <v>1</v>
      </c>
      <c r="AI66">
        <v>60</v>
      </c>
      <c r="AJ66">
        <v>61</v>
      </c>
      <c r="AK66">
        <v>14</v>
      </c>
      <c r="AL66">
        <v>12</v>
      </c>
      <c r="AM66">
        <v>90</v>
      </c>
      <c r="AN66">
        <v>99</v>
      </c>
      <c r="AO66">
        <v>32</v>
      </c>
      <c r="AP66">
        <v>77</v>
      </c>
      <c r="AQ66">
        <v>56</v>
      </c>
      <c r="AR66">
        <v>41</v>
      </c>
      <c r="AS66">
        <v>18</v>
      </c>
      <c r="AT66">
        <v>14</v>
      </c>
      <c r="AU66">
        <v>87</v>
      </c>
      <c r="AV66">
        <v>49</v>
      </c>
      <c r="AW66">
        <v>10</v>
      </c>
      <c r="AX66">
        <v>14</v>
      </c>
      <c r="AY66">
        <v>90</v>
      </c>
      <c r="AZ66">
        <v>64</v>
      </c>
      <c r="BA66">
        <v>18</v>
      </c>
      <c r="BB66">
        <v>50</v>
      </c>
      <c r="BC66">
        <v>21</v>
      </c>
      <c r="BD66">
        <v>74</v>
      </c>
      <c r="BE66">
        <v>14</v>
      </c>
      <c r="BF66">
        <v>16</v>
      </c>
      <c r="BG66">
        <v>88</v>
      </c>
      <c r="BH66">
        <v>5</v>
      </c>
      <c r="BI66">
        <v>45</v>
      </c>
      <c r="BJ66">
        <v>73</v>
      </c>
      <c r="BK66">
        <v>82</v>
      </c>
      <c r="BL66">
        <v>47</v>
      </c>
      <c r="BM66">
        <v>74</v>
      </c>
      <c r="BN66">
        <v>44</v>
      </c>
      <c r="CX66" t="str">
        <f t="shared" ref="CX66:CX100" si="66">"{{"&amp;ROW(A66)&amp;","&amp;COLUMN(A66)&amp;"},"&amp;A66&amp;"},"</f>
        <v>{{66,1},77},</v>
      </c>
      <c r="CY66" t="str">
        <f t="shared" si="2"/>
        <v>{{66,2},23},</v>
      </c>
      <c r="CZ66" t="str">
        <f t="shared" si="3"/>
        <v>{{66,3},26},</v>
      </c>
      <c r="DA66" t="str">
        <f t="shared" si="4"/>
        <v>{{66,4},70},</v>
      </c>
      <c r="DB66" t="str">
        <f t="shared" si="5"/>
        <v>{{66,5},72},</v>
      </c>
      <c r="DC66" t="str">
        <f t="shared" si="6"/>
        <v>{{66,6},76},</v>
      </c>
      <c r="DD66" t="str">
        <f t="shared" si="7"/>
        <v>{{66,7},77},</v>
      </c>
      <c r="DE66" t="str">
        <f t="shared" si="8"/>
        <v>{{66,8},4},</v>
      </c>
      <c r="DF66" t="str">
        <f t="shared" si="9"/>
        <v>{{66,9},28},</v>
      </c>
      <c r="DG66" t="str">
        <f t="shared" si="10"/>
        <v>{{66,10},64},</v>
      </c>
      <c r="DH66" t="str">
        <f t="shared" si="11"/>
        <v>{{66,11},71},</v>
      </c>
      <c r="DI66" t="str">
        <f t="shared" si="12"/>
        <v>{{66,12},69},</v>
      </c>
      <c r="DJ66" t="str">
        <f t="shared" si="13"/>
        <v>{{66,13},14},</v>
      </c>
      <c r="DK66" t="str">
        <f t="shared" si="14"/>
        <v>{{66,14},85},</v>
      </c>
      <c r="DL66" t="str">
        <f t="shared" si="15"/>
        <v>{{66,15},96},</v>
      </c>
      <c r="DM66" t="str">
        <f t="shared" si="16"/>
        <v>{{66,16},54},</v>
      </c>
      <c r="DN66" t="str">
        <f t="shared" si="17"/>
        <v>{{66,17},95},</v>
      </c>
      <c r="DO66" t="str">
        <f t="shared" si="18"/>
        <v>{{66,18},48},</v>
      </c>
      <c r="DP66" t="str">
        <f t="shared" si="19"/>
        <v>{{66,19},6},</v>
      </c>
      <c r="DQ66" t="str">
        <f t="shared" si="20"/>
        <v>{{66,20},62},</v>
      </c>
      <c r="DR66" t="str">
        <f t="shared" si="21"/>
        <v>{{66,21},99},</v>
      </c>
      <c r="DS66" t="str">
        <f t="shared" si="22"/>
        <v>{{66,22},83},</v>
      </c>
      <c r="DT66" t="str">
        <f t="shared" si="23"/>
        <v>{{66,23},86},</v>
      </c>
      <c r="DU66" t="str">
        <f t="shared" si="24"/>
        <v>{{66,24},77},</v>
      </c>
      <c r="DV66" t="str">
        <f t="shared" si="25"/>
        <v>{{66,25},97},</v>
      </c>
      <c r="DW66" t="str">
        <f t="shared" si="26"/>
        <v>{{66,26},75},</v>
      </c>
      <c r="DX66" t="str">
        <f t="shared" si="27"/>
        <v>{{66,27},71},</v>
      </c>
      <c r="DY66" t="str">
        <f t="shared" si="28"/>
        <v>{{66,28},66},</v>
      </c>
      <c r="DZ66" t="str">
        <f t="shared" si="29"/>
        <v>{{66,29},30},</v>
      </c>
      <c r="EA66" t="str">
        <f t="shared" si="30"/>
        <v>{{66,30},19},</v>
      </c>
      <c r="EB66" t="str">
        <f t="shared" si="31"/>
        <v>{{66,31},57},</v>
      </c>
      <c r="EC66" t="str">
        <f t="shared" si="32"/>
        <v>{{66,32},90},</v>
      </c>
      <c r="ED66" t="str">
        <f t="shared" si="33"/>
        <v>{{66,33},33},</v>
      </c>
      <c r="EE66" t="str">
        <f t="shared" si="34"/>
        <v>{{66,34},1},</v>
      </c>
      <c r="EF66" t="str">
        <f t="shared" si="35"/>
        <v>{{66,35},60},</v>
      </c>
      <c r="EG66" t="str">
        <f t="shared" si="36"/>
        <v>{{66,36},61},</v>
      </c>
      <c r="EH66" t="str">
        <f t="shared" si="37"/>
        <v>{{66,37},14},</v>
      </c>
      <c r="EI66" t="str">
        <f t="shared" si="38"/>
        <v>{{66,38},12},</v>
      </c>
      <c r="EJ66" t="str">
        <f t="shared" si="39"/>
        <v>{{66,39},90},</v>
      </c>
      <c r="EK66" t="str">
        <f t="shared" si="40"/>
        <v>{{66,40},99},</v>
      </c>
      <c r="EL66" t="str">
        <f t="shared" si="41"/>
        <v>{{66,41},32},</v>
      </c>
      <c r="EM66" t="str">
        <f t="shared" si="42"/>
        <v>{{66,42},77},</v>
      </c>
      <c r="EN66" t="str">
        <f t="shared" si="43"/>
        <v>{{66,43},56},</v>
      </c>
      <c r="EO66" t="str">
        <f t="shared" si="44"/>
        <v>{{66,44},41},</v>
      </c>
      <c r="EP66" t="str">
        <f t="shared" si="45"/>
        <v>{{66,45},18},</v>
      </c>
      <c r="EQ66" t="str">
        <f t="shared" si="46"/>
        <v>{{66,46},14},</v>
      </c>
      <c r="ER66" t="str">
        <f t="shared" si="47"/>
        <v>{{66,47},87},</v>
      </c>
      <c r="ES66" t="str">
        <f t="shared" si="48"/>
        <v>{{66,48},49},</v>
      </c>
      <c r="ET66" t="str">
        <f t="shared" si="49"/>
        <v>{{66,49},10},</v>
      </c>
      <c r="EU66" t="str">
        <f t="shared" si="50"/>
        <v>{{66,50},14},</v>
      </c>
      <c r="EV66" t="str">
        <f t="shared" si="51"/>
        <v>{{66,51},90},</v>
      </c>
      <c r="EW66" t="str">
        <f t="shared" si="52"/>
        <v>{{66,52},64},</v>
      </c>
      <c r="EX66" t="str">
        <f t="shared" si="53"/>
        <v>{{66,53},18},</v>
      </c>
      <c r="EY66" t="str">
        <f t="shared" si="54"/>
        <v>{{66,54},50},</v>
      </c>
      <c r="EZ66" t="str">
        <f t="shared" si="55"/>
        <v>{{66,55},21},</v>
      </c>
      <c r="FA66" t="str">
        <f t="shared" si="56"/>
        <v>{{66,56},74},</v>
      </c>
      <c r="FB66" t="str">
        <f t="shared" si="57"/>
        <v>{{66,57},14},</v>
      </c>
      <c r="FC66" t="str">
        <f t="shared" si="58"/>
        <v>{{66,58},16},</v>
      </c>
      <c r="FD66" t="str">
        <f t="shared" si="59"/>
        <v>{{66,59},88},</v>
      </c>
      <c r="FE66" t="str">
        <f t="shared" si="60"/>
        <v>{{66,60},5},</v>
      </c>
      <c r="FF66" t="str">
        <f t="shared" si="61"/>
        <v>{{66,61},45},</v>
      </c>
      <c r="FG66" t="str">
        <f t="shared" si="62"/>
        <v>{{66,62},73},</v>
      </c>
      <c r="FH66" t="str">
        <f t="shared" si="63"/>
        <v>{{66,63},82},</v>
      </c>
      <c r="FI66" t="str">
        <f t="shared" si="64"/>
        <v>{{66,64},47},</v>
      </c>
      <c r="FJ66" t="str">
        <f t="shared" si="65"/>
        <v>{{66,65},74},</v>
      </c>
      <c r="FK66" t="str">
        <f t="shared" ref="FK5:FK68" si="67">"{{"&amp;ROW(BN66)&amp;","&amp;COLUMN(BN66)&amp;"},"&amp;BN66&amp;"},"</f>
        <v>{{66,66},44},</v>
      </c>
    </row>
    <row r="67" spans="1:181" x14ac:dyDescent="0.25">
      <c r="A67">
        <v>22</v>
      </c>
      <c r="B67">
        <v>97</v>
      </c>
      <c r="C67">
        <v>41</v>
      </c>
      <c r="D67">
        <v>13</v>
      </c>
      <c r="E67">
        <v>34</v>
      </c>
      <c r="F67">
        <v>31</v>
      </c>
      <c r="G67">
        <v>54</v>
      </c>
      <c r="H67">
        <v>61</v>
      </c>
      <c r="I67">
        <v>56</v>
      </c>
      <c r="J67">
        <v>94</v>
      </c>
      <c r="K67">
        <v>3</v>
      </c>
      <c r="L67">
        <v>24</v>
      </c>
      <c r="M67">
        <v>59</v>
      </c>
      <c r="N67">
        <v>27</v>
      </c>
      <c r="O67">
        <v>98</v>
      </c>
      <c r="P67">
        <v>77</v>
      </c>
      <c r="Q67">
        <v>4</v>
      </c>
      <c r="R67">
        <v>9</v>
      </c>
      <c r="S67">
        <v>37</v>
      </c>
      <c r="T67">
        <v>40</v>
      </c>
      <c r="U67">
        <v>12</v>
      </c>
      <c r="V67">
        <v>26</v>
      </c>
      <c r="W67">
        <v>87</v>
      </c>
      <c r="X67">
        <v>9</v>
      </c>
      <c r="Y67">
        <v>71</v>
      </c>
      <c r="Z67">
        <v>70</v>
      </c>
      <c r="AA67">
        <v>7</v>
      </c>
      <c r="AB67">
        <v>18</v>
      </c>
      <c r="AC67">
        <v>64</v>
      </c>
      <c r="AD67">
        <v>57</v>
      </c>
      <c r="AE67">
        <v>80</v>
      </c>
      <c r="AF67">
        <v>21</v>
      </c>
      <c r="AG67">
        <v>12</v>
      </c>
      <c r="AH67">
        <v>71</v>
      </c>
      <c r="AI67">
        <v>83</v>
      </c>
      <c r="AJ67">
        <v>94</v>
      </c>
      <c r="AK67">
        <v>60</v>
      </c>
      <c r="AL67">
        <v>39</v>
      </c>
      <c r="AM67">
        <v>73</v>
      </c>
      <c r="AN67">
        <v>79</v>
      </c>
      <c r="AO67">
        <v>73</v>
      </c>
      <c r="AP67">
        <v>19</v>
      </c>
      <c r="AQ67">
        <v>97</v>
      </c>
      <c r="AR67">
        <v>32</v>
      </c>
      <c r="AS67">
        <v>64</v>
      </c>
      <c r="AT67">
        <v>29</v>
      </c>
      <c r="AU67">
        <v>41</v>
      </c>
      <c r="AV67">
        <v>7</v>
      </c>
      <c r="AW67">
        <v>48</v>
      </c>
      <c r="AX67">
        <v>84</v>
      </c>
      <c r="AY67">
        <v>85</v>
      </c>
      <c r="AZ67">
        <v>67</v>
      </c>
      <c r="BA67">
        <v>12</v>
      </c>
      <c r="BB67">
        <v>74</v>
      </c>
      <c r="BC67">
        <v>95</v>
      </c>
      <c r="BD67">
        <v>20</v>
      </c>
      <c r="BE67">
        <v>24</v>
      </c>
      <c r="BF67">
        <v>52</v>
      </c>
      <c r="BG67">
        <v>41</v>
      </c>
      <c r="BH67">
        <v>67</v>
      </c>
      <c r="BI67">
        <v>56</v>
      </c>
      <c r="BJ67">
        <v>61</v>
      </c>
      <c r="BK67">
        <v>29</v>
      </c>
      <c r="BL67">
        <v>93</v>
      </c>
      <c r="BM67">
        <v>35</v>
      </c>
      <c r="BN67">
        <v>72</v>
      </c>
      <c r="BO67">
        <v>69</v>
      </c>
      <c r="CX67" t="str">
        <f t="shared" si="66"/>
        <v>{{67,1},22},</v>
      </c>
      <c r="CY67" t="str">
        <f t="shared" si="2"/>
        <v>{{67,2},97},</v>
      </c>
      <c r="CZ67" t="str">
        <f t="shared" si="3"/>
        <v>{{67,3},41},</v>
      </c>
      <c r="DA67" t="str">
        <f t="shared" si="4"/>
        <v>{{67,4},13},</v>
      </c>
      <c r="DB67" t="str">
        <f t="shared" si="5"/>
        <v>{{67,5},34},</v>
      </c>
      <c r="DC67" t="str">
        <f t="shared" si="6"/>
        <v>{{67,6},31},</v>
      </c>
      <c r="DD67" t="str">
        <f t="shared" si="7"/>
        <v>{{67,7},54},</v>
      </c>
      <c r="DE67" t="str">
        <f t="shared" si="8"/>
        <v>{{67,8},61},</v>
      </c>
      <c r="DF67" t="str">
        <f t="shared" si="9"/>
        <v>{{67,9},56},</v>
      </c>
      <c r="DG67" t="str">
        <f t="shared" si="10"/>
        <v>{{67,10},94},</v>
      </c>
      <c r="DH67" t="str">
        <f t="shared" si="11"/>
        <v>{{67,11},3},</v>
      </c>
      <c r="DI67" t="str">
        <f t="shared" si="12"/>
        <v>{{67,12},24},</v>
      </c>
      <c r="DJ67" t="str">
        <f t="shared" si="13"/>
        <v>{{67,13},59},</v>
      </c>
      <c r="DK67" t="str">
        <f t="shared" si="14"/>
        <v>{{67,14},27},</v>
      </c>
      <c r="DL67" t="str">
        <f t="shared" si="15"/>
        <v>{{67,15},98},</v>
      </c>
      <c r="DM67" t="str">
        <f t="shared" si="16"/>
        <v>{{67,16},77},</v>
      </c>
      <c r="DN67" t="str">
        <f t="shared" si="17"/>
        <v>{{67,17},4},</v>
      </c>
      <c r="DO67" t="str">
        <f t="shared" si="18"/>
        <v>{{67,18},9},</v>
      </c>
      <c r="DP67" t="str">
        <f t="shared" si="19"/>
        <v>{{67,19},37},</v>
      </c>
      <c r="DQ67" t="str">
        <f t="shared" si="20"/>
        <v>{{67,20},40},</v>
      </c>
      <c r="DR67" t="str">
        <f t="shared" si="21"/>
        <v>{{67,21},12},</v>
      </c>
      <c r="DS67" t="str">
        <f t="shared" si="22"/>
        <v>{{67,22},26},</v>
      </c>
      <c r="DT67" t="str">
        <f t="shared" si="23"/>
        <v>{{67,23},87},</v>
      </c>
      <c r="DU67" t="str">
        <f t="shared" si="24"/>
        <v>{{67,24},9},</v>
      </c>
      <c r="DV67" t="str">
        <f t="shared" si="25"/>
        <v>{{67,25},71},</v>
      </c>
      <c r="DW67" t="str">
        <f t="shared" si="26"/>
        <v>{{67,26},70},</v>
      </c>
      <c r="DX67" t="str">
        <f t="shared" si="27"/>
        <v>{{67,27},7},</v>
      </c>
      <c r="DY67" t="str">
        <f t="shared" si="28"/>
        <v>{{67,28},18},</v>
      </c>
      <c r="DZ67" t="str">
        <f t="shared" si="29"/>
        <v>{{67,29},64},</v>
      </c>
      <c r="EA67" t="str">
        <f t="shared" si="30"/>
        <v>{{67,30},57},</v>
      </c>
      <c r="EB67" t="str">
        <f t="shared" si="31"/>
        <v>{{67,31},80},</v>
      </c>
      <c r="EC67" t="str">
        <f t="shared" si="32"/>
        <v>{{67,32},21},</v>
      </c>
      <c r="ED67" t="str">
        <f t="shared" si="33"/>
        <v>{{67,33},12},</v>
      </c>
      <c r="EE67" t="str">
        <f t="shared" si="34"/>
        <v>{{67,34},71},</v>
      </c>
      <c r="EF67" t="str">
        <f t="shared" si="35"/>
        <v>{{67,35},83},</v>
      </c>
      <c r="EG67" t="str">
        <f t="shared" si="36"/>
        <v>{{67,36},94},</v>
      </c>
      <c r="EH67" t="str">
        <f t="shared" si="37"/>
        <v>{{67,37},60},</v>
      </c>
      <c r="EI67" t="str">
        <f t="shared" si="38"/>
        <v>{{67,38},39},</v>
      </c>
      <c r="EJ67" t="str">
        <f t="shared" si="39"/>
        <v>{{67,39},73},</v>
      </c>
      <c r="EK67" t="str">
        <f t="shared" si="40"/>
        <v>{{67,40},79},</v>
      </c>
      <c r="EL67" t="str">
        <f t="shared" si="41"/>
        <v>{{67,41},73},</v>
      </c>
      <c r="EM67" t="str">
        <f t="shared" si="42"/>
        <v>{{67,42},19},</v>
      </c>
      <c r="EN67" t="str">
        <f t="shared" si="43"/>
        <v>{{67,43},97},</v>
      </c>
      <c r="EO67" t="str">
        <f t="shared" si="44"/>
        <v>{{67,44},32},</v>
      </c>
      <c r="EP67" t="str">
        <f t="shared" si="45"/>
        <v>{{67,45},64},</v>
      </c>
      <c r="EQ67" t="str">
        <f t="shared" si="46"/>
        <v>{{67,46},29},</v>
      </c>
      <c r="ER67" t="str">
        <f t="shared" si="47"/>
        <v>{{67,47},41},</v>
      </c>
      <c r="ES67" t="str">
        <f t="shared" si="48"/>
        <v>{{67,48},7},</v>
      </c>
      <c r="ET67" t="str">
        <f t="shared" si="49"/>
        <v>{{67,49},48},</v>
      </c>
      <c r="EU67" t="str">
        <f t="shared" si="50"/>
        <v>{{67,50},84},</v>
      </c>
      <c r="EV67" t="str">
        <f t="shared" si="51"/>
        <v>{{67,51},85},</v>
      </c>
      <c r="EW67" t="str">
        <f t="shared" si="52"/>
        <v>{{67,52},67},</v>
      </c>
      <c r="EX67" t="str">
        <f t="shared" si="53"/>
        <v>{{67,53},12},</v>
      </c>
      <c r="EY67" t="str">
        <f t="shared" si="54"/>
        <v>{{67,54},74},</v>
      </c>
      <c r="EZ67" t="str">
        <f t="shared" si="55"/>
        <v>{{67,55},95},</v>
      </c>
      <c r="FA67" t="str">
        <f t="shared" si="56"/>
        <v>{{67,56},20},</v>
      </c>
      <c r="FB67" t="str">
        <f t="shared" si="57"/>
        <v>{{67,57},24},</v>
      </c>
      <c r="FC67" t="str">
        <f t="shared" si="58"/>
        <v>{{67,58},52},</v>
      </c>
      <c r="FD67" t="str">
        <f t="shared" si="59"/>
        <v>{{67,59},41},</v>
      </c>
      <c r="FE67" t="str">
        <f t="shared" si="60"/>
        <v>{{67,60},67},</v>
      </c>
      <c r="FF67" t="str">
        <f t="shared" si="61"/>
        <v>{{67,61},56},</v>
      </c>
      <c r="FG67" t="str">
        <f t="shared" si="62"/>
        <v>{{67,62},61},</v>
      </c>
      <c r="FH67" t="str">
        <f t="shared" si="63"/>
        <v>{{67,63},29},</v>
      </c>
      <c r="FI67" t="str">
        <f t="shared" si="64"/>
        <v>{{67,64},93},</v>
      </c>
      <c r="FJ67" t="str">
        <f t="shared" si="65"/>
        <v>{{67,65},35},</v>
      </c>
      <c r="FK67" t="str">
        <f t="shared" si="67"/>
        <v>{{67,66},72},</v>
      </c>
      <c r="FL67" t="str">
        <f t="shared" ref="FL5:FL68" si="68">"{{"&amp;ROW(BO67)&amp;","&amp;COLUMN(BO67)&amp;"},"&amp;BO67&amp;"},"</f>
        <v>{{67,67},69},</v>
      </c>
    </row>
    <row r="68" spans="1:181" x14ac:dyDescent="0.25">
      <c r="A68">
        <v>72</v>
      </c>
      <c r="B68">
        <v>23</v>
      </c>
      <c r="C68">
        <v>63</v>
      </c>
      <c r="D68">
        <v>66</v>
      </c>
      <c r="E68">
        <v>1</v>
      </c>
      <c r="F68">
        <v>11</v>
      </c>
      <c r="G68">
        <v>7</v>
      </c>
      <c r="H68">
        <v>30</v>
      </c>
      <c r="I68">
        <v>52</v>
      </c>
      <c r="J68">
        <v>56</v>
      </c>
      <c r="K68">
        <v>95</v>
      </c>
      <c r="L68">
        <v>16</v>
      </c>
      <c r="M68">
        <v>65</v>
      </c>
      <c r="N68">
        <v>26</v>
      </c>
      <c r="O68">
        <v>83</v>
      </c>
      <c r="P68">
        <v>90</v>
      </c>
      <c r="Q68">
        <v>50</v>
      </c>
      <c r="R68">
        <v>74</v>
      </c>
      <c r="S68">
        <v>60</v>
      </c>
      <c r="T68">
        <v>18</v>
      </c>
      <c r="U68">
        <v>16</v>
      </c>
      <c r="V68">
        <v>48</v>
      </c>
      <c r="W68">
        <v>43</v>
      </c>
      <c r="X68">
        <v>77</v>
      </c>
      <c r="Y68">
        <v>37</v>
      </c>
      <c r="Z68">
        <v>11</v>
      </c>
      <c r="AA68">
        <v>99</v>
      </c>
      <c r="AB68">
        <v>98</v>
      </c>
      <c r="AC68">
        <v>30</v>
      </c>
      <c r="AD68">
        <v>94</v>
      </c>
      <c r="AE68">
        <v>91</v>
      </c>
      <c r="AF68">
        <v>26</v>
      </c>
      <c r="AG68">
        <v>62</v>
      </c>
      <c r="AH68">
        <v>73</v>
      </c>
      <c r="AI68">
        <v>45</v>
      </c>
      <c r="AJ68">
        <v>12</v>
      </c>
      <c r="AK68">
        <v>87</v>
      </c>
      <c r="AL68">
        <v>73</v>
      </c>
      <c r="AM68">
        <v>47</v>
      </c>
      <c r="AN68">
        <v>27</v>
      </c>
      <c r="AO68">
        <v>1</v>
      </c>
      <c r="AP68">
        <v>88</v>
      </c>
      <c r="AQ68">
        <v>66</v>
      </c>
      <c r="AR68">
        <v>99</v>
      </c>
      <c r="AS68">
        <v>21</v>
      </c>
      <c r="AT68">
        <v>41</v>
      </c>
      <c r="AU68">
        <v>95</v>
      </c>
      <c r="AV68">
        <v>80</v>
      </c>
      <c r="AW68">
        <v>2</v>
      </c>
      <c r="AX68">
        <v>53</v>
      </c>
      <c r="AY68">
        <v>23</v>
      </c>
      <c r="AZ68">
        <v>32</v>
      </c>
      <c r="BA68">
        <v>61</v>
      </c>
      <c r="BB68">
        <v>48</v>
      </c>
      <c r="BC68">
        <v>32</v>
      </c>
      <c r="BD68">
        <v>43</v>
      </c>
      <c r="BE68">
        <v>43</v>
      </c>
      <c r="BF68">
        <v>83</v>
      </c>
      <c r="BG68">
        <v>14</v>
      </c>
      <c r="BH68">
        <v>66</v>
      </c>
      <c r="BI68">
        <v>95</v>
      </c>
      <c r="BJ68">
        <v>91</v>
      </c>
      <c r="BK68">
        <v>19</v>
      </c>
      <c r="BL68">
        <v>81</v>
      </c>
      <c r="BM68">
        <v>80</v>
      </c>
      <c r="BN68">
        <v>67</v>
      </c>
      <c r="BO68">
        <v>25</v>
      </c>
      <c r="BP68">
        <v>88</v>
      </c>
      <c r="CX68" t="str">
        <f t="shared" si="66"/>
        <v>{{68,1},72},</v>
      </c>
      <c r="CY68" t="str">
        <f t="shared" si="2"/>
        <v>{{68,2},23},</v>
      </c>
      <c r="CZ68" t="str">
        <f t="shared" si="3"/>
        <v>{{68,3},63},</v>
      </c>
      <c r="DA68" t="str">
        <f t="shared" si="4"/>
        <v>{{68,4},66},</v>
      </c>
      <c r="DB68" t="str">
        <f t="shared" si="5"/>
        <v>{{68,5},1},</v>
      </c>
      <c r="DC68" t="str">
        <f t="shared" si="6"/>
        <v>{{68,6},11},</v>
      </c>
      <c r="DD68" t="str">
        <f t="shared" si="7"/>
        <v>{{68,7},7},</v>
      </c>
      <c r="DE68" t="str">
        <f t="shared" si="8"/>
        <v>{{68,8},30},</v>
      </c>
      <c r="DF68" t="str">
        <f t="shared" si="9"/>
        <v>{{68,9},52},</v>
      </c>
      <c r="DG68" t="str">
        <f t="shared" si="10"/>
        <v>{{68,10},56},</v>
      </c>
      <c r="DH68" t="str">
        <f t="shared" si="11"/>
        <v>{{68,11},95},</v>
      </c>
      <c r="DI68" t="str">
        <f t="shared" si="12"/>
        <v>{{68,12},16},</v>
      </c>
      <c r="DJ68" t="str">
        <f t="shared" si="13"/>
        <v>{{68,13},65},</v>
      </c>
      <c r="DK68" t="str">
        <f t="shared" si="14"/>
        <v>{{68,14},26},</v>
      </c>
      <c r="DL68" t="str">
        <f t="shared" si="15"/>
        <v>{{68,15},83},</v>
      </c>
      <c r="DM68" t="str">
        <f t="shared" si="16"/>
        <v>{{68,16},90},</v>
      </c>
      <c r="DN68" t="str">
        <f t="shared" si="17"/>
        <v>{{68,17},50},</v>
      </c>
      <c r="DO68" t="str">
        <f t="shared" si="18"/>
        <v>{{68,18},74},</v>
      </c>
      <c r="DP68" t="str">
        <f t="shared" si="19"/>
        <v>{{68,19},60},</v>
      </c>
      <c r="DQ68" t="str">
        <f t="shared" si="20"/>
        <v>{{68,20},18},</v>
      </c>
      <c r="DR68" t="str">
        <f t="shared" si="21"/>
        <v>{{68,21},16},</v>
      </c>
      <c r="DS68" t="str">
        <f t="shared" si="22"/>
        <v>{{68,22},48},</v>
      </c>
      <c r="DT68" t="str">
        <f t="shared" si="23"/>
        <v>{{68,23},43},</v>
      </c>
      <c r="DU68" t="str">
        <f t="shared" si="24"/>
        <v>{{68,24},77},</v>
      </c>
      <c r="DV68" t="str">
        <f t="shared" si="25"/>
        <v>{{68,25},37},</v>
      </c>
      <c r="DW68" t="str">
        <f t="shared" si="26"/>
        <v>{{68,26},11},</v>
      </c>
      <c r="DX68" t="str">
        <f t="shared" si="27"/>
        <v>{{68,27},99},</v>
      </c>
      <c r="DY68" t="str">
        <f t="shared" si="28"/>
        <v>{{68,28},98},</v>
      </c>
      <c r="DZ68" t="str">
        <f t="shared" si="29"/>
        <v>{{68,29},30},</v>
      </c>
      <c r="EA68" t="str">
        <f t="shared" si="30"/>
        <v>{{68,30},94},</v>
      </c>
      <c r="EB68" t="str">
        <f t="shared" si="31"/>
        <v>{{68,31},91},</v>
      </c>
      <c r="EC68" t="str">
        <f t="shared" si="32"/>
        <v>{{68,32},26},</v>
      </c>
      <c r="ED68" t="str">
        <f t="shared" si="33"/>
        <v>{{68,33},62},</v>
      </c>
      <c r="EE68" t="str">
        <f t="shared" si="34"/>
        <v>{{68,34},73},</v>
      </c>
      <c r="EF68" t="str">
        <f t="shared" si="35"/>
        <v>{{68,35},45},</v>
      </c>
      <c r="EG68" t="str">
        <f t="shared" si="36"/>
        <v>{{68,36},12},</v>
      </c>
      <c r="EH68" t="str">
        <f t="shared" si="37"/>
        <v>{{68,37},87},</v>
      </c>
      <c r="EI68" t="str">
        <f t="shared" si="38"/>
        <v>{{68,38},73},</v>
      </c>
      <c r="EJ68" t="str">
        <f t="shared" si="39"/>
        <v>{{68,39},47},</v>
      </c>
      <c r="EK68" t="str">
        <f t="shared" si="40"/>
        <v>{{68,40},27},</v>
      </c>
      <c r="EL68" t="str">
        <f t="shared" si="41"/>
        <v>{{68,41},1},</v>
      </c>
      <c r="EM68" t="str">
        <f t="shared" si="42"/>
        <v>{{68,42},88},</v>
      </c>
      <c r="EN68" t="str">
        <f t="shared" si="43"/>
        <v>{{68,43},66},</v>
      </c>
      <c r="EO68" t="str">
        <f t="shared" si="44"/>
        <v>{{68,44},99},</v>
      </c>
      <c r="EP68" t="str">
        <f t="shared" si="45"/>
        <v>{{68,45},21},</v>
      </c>
      <c r="EQ68" t="str">
        <f t="shared" si="46"/>
        <v>{{68,46},41},</v>
      </c>
      <c r="ER68" t="str">
        <f t="shared" si="47"/>
        <v>{{68,47},95},</v>
      </c>
      <c r="ES68" t="str">
        <f t="shared" si="48"/>
        <v>{{68,48},80},</v>
      </c>
      <c r="ET68" t="str">
        <f t="shared" si="49"/>
        <v>{{68,49},2},</v>
      </c>
      <c r="EU68" t="str">
        <f t="shared" si="50"/>
        <v>{{68,50},53},</v>
      </c>
      <c r="EV68" t="str">
        <f t="shared" si="51"/>
        <v>{{68,51},23},</v>
      </c>
      <c r="EW68" t="str">
        <f t="shared" si="52"/>
        <v>{{68,52},32},</v>
      </c>
      <c r="EX68" t="str">
        <f t="shared" si="53"/>
        <v>{{68,53},61},</v>
      </c>
      <c r="EY68" t="str">
        <f t="shared" si="54"/>
        <v>{{68,54},48},</v>
      </c>
      <c r="EZ68" t="str">
        <f t="shared" si="55"/>
        <v>{{68,55},32},</v>
      </c>
      <c r="FA68" t="str">
        <f t="shared" si="56"/>
        <v>{{68,56},43},</v>
      </c>
      <c r="FB68" t="str">
        <f t="shared" si="57"/>
        <v>{{68,57},43},</v>
      </c>
      <c r="FC68" t="str">
        <f t="shared" si="58"/>
        <v>{{68,58},83},</v>
      </c>
      <c r="FD68" t="str">
        <f t="shared" si="59"/>
        <v>{{68,59},14},</v>
      </c>
      <c r="FE68" t="str">
        <f t="shared" si="60"/>
        <v>{{68,60},66},</v>
      </c>
      <c r="FF68" t="str">
        <f t="shared" si="61"/>
        <v>{{68,61},95},</v>
      </c>
      <c r="FG68" t="str">
        <f t="shared" si="62"/>
        <v>{{68,62},91},</v>
      </c>
      <c r="FH68" t="str">
        <f t="shared" si="63"/>
        <v>{{68,63},19},</v>
      </c>
      <c r="FI68" t="str">
        <f t="shared" si="64"/>
        <v>{{68,64},81},</v>
      </c>
      <c r="FJ68" t="str">
        <f t="shared" ref="FJ68:FJ100" si="69">"{{"&amp;ROW(BM68)&amp;","&amp;COLUMN(BM68)&amp;"},"&amp;BM68&amp;"},"</f>
        <v>{{68,65},80},</v>
      </c>
      <c r="FK68" t="str">
        <f t="shared" si="67"/>
        <v>{{68,66},67},</v>
      </c>
      <c r="FL68" t="str">
        <f t="shared" si="68"/>
        <v>{{68,67},25},</v>
      </c>
      <c r="FM68" t="str">
        <f t="shared" ref="FM5:FM68" si="70">"{{"&amp;ROW(BP68)&amp;","&amp;COLUMN(BP68)&amp;"},"&amp;BP68&amp;"},"</f>
        <v>{{68,68},88},</v>
      </c>
    </row>
    <row r="69" spans="1:181" x14ac:dyDescent="0.25">
      <c r="A69">
        <v>8</v>
      </c>
      <c r="B69">
        <v>62</v>
      </c>
      <c r="C69">
        <v>32</v>
      </c>
      <c r="D69">
        <v>18</v>
      </c>
      <c r="E69">
        <v>92</v>
      </c>
      <c r="F69">
        <v>14</v>
      </c>
      <c r="G69">
        <v>83</v>
      </c>
      <c r="H69">
        <v>71</v>
      </c>
      <c r="I69">
        <v>37</v>
      </c>
      <c r="J69">
        <v>96</v>
      </c>
      <c r="K69">
        <v>11</v>
      </c>
      <c r="L69">
        <v>83</v>
      </c>
      <c r="M69">
        <v>39</v>
      </c>
      <c r="N69">
        <v>99</v>
      </c>
      <c r="O69">
        <v>5</v>
      </c>
      <c r="P69">
        <v>16</v>
      </c>
      <c r="Q69">
        <v>23</v>
      </c>
      <c r="R69">
        <v>27</v>
      </c>
      <c r="S69">
        <v>10</v>
      </c>
      <c r="T69">
        <v>67</v>
      </c>
      <c r="U69">
        <v>2</v>
      </c>
      <c r="V69">
        <v>25</v>
      </c>
      <c r="W69">
        <v>44</v>
      </c>
      <c r="X69">
        <v>11</v>
      </c>
      <c r="Y69">
        <v>55</v>
      </c>
      <c r="Z69">
        <v>31</v>
      </c>
      <c r="AA69">
        <v>46</v>
      </c>
      <c r="AB69">
        <v>64</v>
      </c>
      <c r="AC69">
        <v>41</v>
      </c>
      <c r="AD69">
        <v>56</v>
      </c>
      <c r="AE69">
        <v>44</v>
      </c>
      <c r="AF69">
        <v>74</v>
      </c>
      <c r="AG69">
        <v>26</v>
      </c>
      <c r="AH69">
        <v>81</v>
      </c>
      <c r="AI69">
        <v>51</v>
      </c>
      <c r="AJ69">
        <v>31</v>
      </c>
      <c r="AK69">
        <v>45</v>
      </c>
      <c r="AL69">
        <v>85</v>
      </c>
      <c r="AM69">
        <v>87</v>
      </c>
      <c r="AN69">
        <v>9</v>
      </c>
      <c r="AO69">
        <v>81</v>
      </c>
      <c r="AP69">
        <v>95</v>
      </c>
      <c r="AQ69">
        <v>22</v>
      </c>
      <c r="AR69">
        <v>28</v>
      </c>
      <c r="AS69">
        <v>76</v>
      </c>
      <c r="AT69">
        <v>69</v>
      </c>
      <c r="AU69">
        <v>46</v>
      </c>
      <c r="AV69">
        <v>48</v>
      </c>
      <c r="AW69">
        <v>64</v>
      </c>
      <c r="AX69">
        <v>87</v>
      </c>
      <c r="AY69">
        <v>67</v>
      </c>
      <c r="AZ69">
        <v>76</v>
      </c>
      <c r="BA69">
        <v>27</v>
      </c>
      <c r="BB69">
        <v>89</v>
      </c>
      <c r="BC69">
        <v>31</v>
      </c>
      <c r="BD69">
        <v>11</v>
      </c>
      <c r="BE69">
        <v>74</v>
      </c>
      <c r="BF69">
        <v>16</v>
      </c>
      <c r="BG69">
        <v>62</v>
      </c>
      <c r="BH69">
        <v>3</v>
      </c>
      <c r="BI69">
        <v>60</v>
      </c>
      <c r="BJ69">
        <v>94</v>
      </c>
      <c r="BK69">
        <v>42</v>
      </c>
      <c r="BL69">
        <v>47</v>
      </c>
      <c r="BM69">
        <v>9</v>
      </c>
      <c r="BN69">
        <v>34</v>
      </c>
      <c r="BO69">
        <v>94</v>
      </c>
      <c r="BP69">
        <v>93</v>
      </c>
      <c r="BQ69">
        <v>72</v>
      </c>
      <c r="CX69" t="str">
        <f t="shared" si="66"/>
        <v>{{69,1},8},</v>
      </c>
      <c r="CY69" t="str">
        <f t="shared" ref="CY69:CY100" si="71">"{{"&amp;ROW(B69)&amp;","&amp;COLUMN(B69)&amp;"},"&amp;B69&amp;"},"</f>
        <v>{{69,2},62},</v>
      </c>
      <c r="CZ69" t="str">
        <f t="shared" ref="CZ69:CZ100" si="72">"{{"&amp;ROW(C69)&amp;","&amp;COLUMN(C69)&amp;"},"&amp;C69&amp;"},"</f>
        <v>{{69,3},32},</v>
      </c>
      <c r="DA69" t="str">
        <f t="shared" ref="DA69:DA100" si="73">"{{"&amp;ROW(D69)&amp;","&amp;COLUMN(D69)&amp;"},"&amp;D69&amp;"},"</f>
        <v>{{69,4},18},</v>
      </c>
      <c r="DB69" t="str">
        <f t="shared" ref="DB69:DB100" si="74">"{{"&amp;ROW(E69)&amp;","&amp;COLUMN(E69)&amp;"},"&amp;E69&amp;"},"</f>
        <v>{{69,5},92},</v>
      </c>
      <c r="DC69" t="str">
        <f t="shared" ref="DC69:DC100" si="75">"{{"&amp;ROW(F69)&amp;","&amp;COLUMN(F69)&amp;"},"&amp;F69&amp;"},"</f>
        <v>{{69,6},14},</v>
      </c>
      <c r="DD69" t="str">
        <f t="shared" ref="DD69:DD100" si="76">"{{"&amp;ROW(G69)&amp;","&amp;COLUMN(G69)&amp;"},"&amp;G69&amp;"},"</f>
        <v>{{69,7},83},</v>
      </c>
      <c r="DE69" t="str">
        <f t="shared" ref="DE69:DE100" si="77">"{{"&amp;ROW(H69)&amp;","&amp;COLUMN(H69)&amp;"},"&amp;H69&amp;"},"</f>
        <v>{{69,8},71},</v>
      </c>
      <c r="DF69" t="str">
        <f t="shared" ref="DF69:DF100" si="78">"{{"&amp;ROW(I69)&amp;","&amp;COLUMN(I69)&amp;"},"&amp;I69&amp;"},"</f>
        <v>{{69,9},37},</v>
      </c>
      <c r="DG69" t="str">
        <f t="shared" ref="DG69:DG100" si="79">"{{"&amp;ROW(J69)&amp;","&amp;COLUMN(J69)&amp;"},"&amp;J69&amp;"},"</f>
        <v>{{69,10},96},</v>
      </c>
      <c r="DH69" t="str">
        <f t="shared" ref="DH69:DH100" si="80">"{{"&amp;ROW(K69)&amp;","&amp;COLUMN(K69)&amp;"},"&amp;K69&amp;"},"</f>
        <v>{{69,11},11},</v>
      </c>
      <c r="DI69" t="str">
        <f t="shared" ref="DI69:DI100" si="81">"{{"&amp;ROW(L69)&amp;","&amp;COLUMN(L69)&amp;"},"&amp;L69&amp;"},"</f>
        <v>{{69,12},83},</v>
      </c>
      <c r="DJ69" t="str">
        <f t="shared" ref="DJ69:DJ100" si="82">"{{"&amp;ROW(M69)&amp;","&amp;COLUMN(M69)&amp;"},"&amp;M69&amp;"},"</f>
        <v>{{69,13},39},</v>
      </c>
      <c r="DK69" t="str">
        <f t="shared" ref="DK69:DK100" si="83">"{{"&amp;ROW(N69)&amp;","&amp;COLUMN(N69)&amp;"},"&amp;N69&amp;"},"</f>
        <v>{{69,14},99},</v>
      </c>
      <c r="DL69" t="str">
        <f t="shared" ref="DL69:DL100" si="84">"{{"&amp;ROW(O69)&amp;","&amp;COLUMN(O69)&amp;"},"&amp;O69&amp;"},"</f>
        <v>{{69,15},5},</v>
      </c>
      <c r="DM69" t="str">
        <f t="shared" ref="DM69:DM100" si="85">"{{"&amp;ROW(P69)&amp;","&amp;COLUMN(P69)&amp;"},"&amp;P69&amp;"},"</f>
        <v>{{69,16},16},</v>
      </c>
      <c r="DN69" t="str">
        <f t="shared" ref="DN69:DN100" si="86">"{{"&amp;ROW(Q69)&amp;","&amp;COLUMN(Q69)&amp;"},"&amp;Q69&amp;"},"</f>
        <v>{{69,17},23},</v>
      </c>
      <c r="DO69" t="str">
        <f t="shared" ref="DO69:DO100" si="87">"{{"&amp;ROW(R69)&amp;","&amp;COLUMN(R69)&amp;"},"&amp;R69&amp;"},"</f>
        <v>{{69,18},27},</v>
      </c>
      <c r="DP69" t="str">
        <f t="shared" ref="DP69:DP100" si="88">"{{"&amp;ROW(S69)&amp;","&amp;COLUMN(S69)&amp;"},"&amp;S69&amp;"},"</f>
        <v>{{69,19},10},</v>
      </c>
      <c r="DQ69" t="str">
        <f t="shared" ref="DQ69:DQ100" si="89">"{{"&amp;ROW(T69)&amp;","&amp;COLUMN(T69)&amp;"},"&amp;T69&amp;"},"</f>
        <v>{{69,20},67},</v>
      </c>
      <c r="DR69" t="str">
        <f t="shared" ref="DR69:DR100" si="90">"{{"&amp;ROW(U69)&amp;","&amp;COLUMN(U69)&amp;"},"&amp;U69&amp;"},"</f>
        <v>{{69,21},2},</v>
      </c>
      <c r="DS69" t="str">
        <f t="shared" ref="DS69:DS100" si="91">"{{"&amp;ROW(V69)&amp;","&amp;COLUMN(V69)&amp;"},"&amp;V69&amp;"},"</f>
        <v>{{69,22},25},</v>
      </c>
      <c r="DT69" t="str">
        <f t="shared" ref="DT69:DT100" si="92">"{{"&amp;ROW(W69)&amp;","&amp;COLUMN(W69)&amp;"},"&amp;W69&amp;"},"</f>
        <v>{{69,23},44},</v>
      </c>
      <c r="DU69" t="str">
        <f t="shared" ref="DU69:DU100" si="93">"{{"&amp;ROW(X69)&amp;","&amp;COLUMN(X69)&amp;"},"&amp;X69&amp;"},"</f>
        <v>{{69,24},11},</v>
      </c>
      <c r="DV69" t="str">
        <f t="shared" ref="DV69:DV100" si="94">"{{"&amp;ROW(Y69)&amp;","&amp;COLUMN(Y69)&amp;"},"&amp;Y69&amp;"},"</f>
        <v>{{69,25},55},</v>
      </c>
      <c r="DW69" t="str">
        <f t="shared" ref="DW69:DW100" si="95">"{{"&amp;ROW(Z69)&amp;","&amp;COLUMN(Z69)&amp;"},"&amp;Z69&amp;"},"</f>
        <v>{{69,26},31},</v>
      </c>
      <c r="DX69" t="str">
        <f t="shared" ref="DX69:DX100" si="96">"{{"&amp;ROW(AA69)&amp;","&amp;COLUMN(AA69)&amp;"},"&amp;AA69&amp;"},"</f>
        <v>{{69,27},46},</v>
      </c>
      <c r="DY69" t="str">
        <f t="shared" ref="DY69:DY100" si="97">"{{"&amp;ROW(AB69)&amp;","&amp;COLUMN(AB69)&amp;"},"&amp;AB69&amp;"},"</f>
        <v>{{69,28},64},</v>
      </c>
      <c r="DZ69" t="str">
        <f t="shared" ref="DZ69:DZ100" si="98">"{{"&amp;ROW(AC69)&amp;","&amp;COLUMN(AC69)&amp;"},"&amp;AC69&amp;"},"</f>
        <v>{{69,29},41},</v>
      </c>
      <c r="EA69" t="str">
        <f t="shared" ref="EA69:EA100" si="99">"{{"&amp;ROW(AD69)&amp;","&amp;COLUMN(AD69)&amp;"},"&amp;AD69&amp;"},"</f>
        <v>{{69,30},56},</v>
      </c>
      <c r="EB69" t="str">
        <f t="shared" ref="EB69:EB100" si="100">"{{"&amp;ROW(AE69)&amp;","&amp;COLUMN(AE69)&amp;"},"&amp;AE69&amp;"},"</f>
        <v>{{69,31},44},</v>
      </c>
      <c r="EC69" t="str">
        <f t="shared" ref="EC69:EC100" si="101">"{{"&amp;ROW(AF69)&amp;","&amp;COLUMN(AF69)&amp;"},"&amp;AF69&amp;"},"</f>
        <v>{{69,32},74},</v>
      </c>
      <c r="ED69" t="str">
        <f t="shared" ref="ED69:ED100" si="102">"{{"&amp;ROW(AG69)&amp;","&amp;COLUMN(AG69)&amp;"},"&amp;AG69&amp;"},"</f>
        <v>{{69,33},26},</v>
      </c>
      <c r="EE69" t="str">
        <f t="shared" ref="EE69:EE100" si="103">"{{"&amp;ROW(AH69)&amp;","&amp;COLUMN(AH69)&amp;"},"&amp;AH69&amp;"},"</f>
        <v>{{69,34},81},</v>
      </c>
      <c r="EF69" t="str">
        <f t="shared" ref="EF69:EF100" si="104">"{{"&amp;ROW(AI69)&amp;","&amp;COLUMN(AI69)&amp;"},"&amp;AI69&amp;"},"</f>
        <v>{{69,35},51},</v>
      </c>
      <c r="EG69" t="str">
        <f t="shared" ref="EG69:EG100" si="105">"{{"&amp;ROW(AJ69)&amp;","&amp;COLUMN(AJ69)&amp;"},"&amp;AJ69&amp;"},"</f>
        <v>{{69,36},31},</v>
      </c>
      <c r="EH69" t="str">
        <f t="shared" ref="EH69:EH100" si="106">"{{"&amp;ROW(AK69)&amp;","&amp;COLUMN(AK69)&amp;"},"&amp;AK69&amp;"},"</f>
        <v>{{69,37},45},</v>
      </c>
      <c r="EI69" t="str">
        <f t="shared" ref="EI69:EI100" si="107">"{{"&amp;ROW(AL69)&amp;","&amp;COLUMN(AL69)&amp;"},"&amp;AL69&amp;"},"</f>
        <v>{{69,38},85},</v>
      </c>
      <c r="EJ69" t="str">
        <f t="shared" ref="EJ69:EJ100" si="108">"{{"&amp;ROW(AM69)&amp;","&amp;COLUMN(AM69)&amp;"},"&amp;AM69&amp;"},"</f>
        <v>{{69,39},87},</v>
      </c>
      <c r="EK69" t="str">
        <f t="shared" ref="EK69:EK100" si="109">"{{"&amp;ROW(AN69)&amp;","&amp;COLUMN(AN69)&amp;"},"&amp;AN69&amp;"},"</f>
        <v>{{69,40},9},</v>
      </c>
      <c r="EL69" t="str">
        <f t="shared" ref="EL69:EL100" si="110">"{{"&amp;ROW(AO69)&amp;","&amp;COLUMN(AO69)&amp;"},"&amp;AO69&amp;"},"</f>
        <v>{{69,41},81},</v>
      </c>
      <c r="EM69" t="str">
        <f t="shared" ref="EM69:EM100" si="111">"{{"&amp;ROW(AP69)&amp;","&amp;COLUMN(AP69)&amp;"},"&amp;AP69&amp;"},"</f>
        <v>{{69,42},95},</v>
      </c>
      <c r="EN69" t="str">
        <f t="shared" ref="EN69:EN100" si="112">"{{"&amp;ROW(AQ69)&amp;","&amp;COLUMN(AQ69)&amp;"},"&amp;AQ69&amp;"},"</f>
        <v>{{69,43},22},</v>
      </c>
      <c r="EO69" t="str">
        <f t="shared" ref="EO69:EO100" si="113">"{{"&amp;ROW(AR69)&amp;","&amp;COLUMN(AR69)&amp;"},"&amp;AR69&amp;"},"</f>
        <v>{{69,44},28},</v>
      </c>
      <c r="EP69" t="str">
        <f t="shared" ref="EP69:EP100" si="114">"{{"&amp;ROW(AS69)&amp;","&amp;COLUMN(AS69)&amp;"},"&amp;AS69&amp;"},"</f>
        <v>{{69,45},76},</v>
      </c>
      <c r="EQ69" t="str">
        <f t="shared" ref="EQ69:EQ100" si="115">"{{"&amp;ROW(AT69)&amp;","&amp;COLUMN(AT69)&amp;"},"&amp;AT69&amp;"},"</f>
        <v>{{69,46},69},</v>
      </c>
      <c r="ER69" t="str">
        <f t="shared" ref="ER69:ER100" si="116">"{{"&amp;ROW(AU69)&amp;","&amp;COLUMN(AU69)&amp;"},"&amp;AU69&amp;"},"</f>
        <v>{{69,47},46},</v>
      </c>
      <c r="ES69" t="str">
        <f t="shared" ref="ES69:ES100" si="117">"{{"&amp;ROW(AV69)&amp;","&amp;COLUMN(AV69)&amp;"},"&amp;AV69&amp;"},"</f>
        <v>{{69,48},48},</v>
      </c>
      <c r="ET69" t="str">
        <f t="shared" ref="ET69:ET100" si="118">"{{"&amp;ROW(AW69)&amp;","&amp;COLUMN(AW69)&amp;"},"&amp;AW69&amp;"},"</f>
        <v>{{69,49},64},</v>
      </c>
      <c r="EU69" t="str">
        <f t="shared" ref="EU69:EU100" si="119">"{{"&amp;ROW(AX69)&amp;","&amp;COLUMN(AX69)&amp;"},"&amp;AX69&amp;"},"</f>
        <v>{{69,50},87},</v>
      </c>
      <c r="EV69" t="str">
        <f t="shared" ref="EV69:EV100" si="120">"{{"&amp;ROW(AY69)&amp;","&amp;COLUMN(AY69)&amp;"},"&amp;AY69&amp;"},"</f>
        <v>{{69,51},67},</v>
      </c>
      <c r="EW69" t="str">
        <f t="shared" ref="EW69:EW100" si="121">"{{"&amp;ROW(AZ69)&amp;","&amp;COLUMN(AZ69)&amp;"},"&amp;AZ69&amp;"},"</f>
        <v>{{69,52},76},</v>
      </c>
      <c r="EX69" t="str">
        <f t="shared" ref="EX69:EX100" si="122">"{{"&amp;ROW(BA69)&amp;","&amp;COLUMN(BA69)&amp;"},"&amp;BA69&amp;"},"</f>
        <v>{{69,53},27},</v>
      </c>
      <c r="EY69" t="str">
        <f t="shared" ref="EY69:EY100" si="123">"{{"&amp;ROW(BB69)&amp;","&amp;COLUMN(BB69)&amp;"},"&amp;BB69&amp;"},"</f>
        <v>{{69,54},89},</v>
      </c>
      <c r="EZ69" t="str">
        <f t="shared" ref="EZ69:EZ100" si="124">"{{"&amp;ROW(BC69)&amp;","&amp;COLUMN(BC69)&amp;"},"&amp;BC69&amp;"},"</f>
        <v>{{69,55},31},</v>
      </c>
      <c r="FA69" t="str">
        <f t="shared" ref="FA69:FA100" si="125">"{{"&amp;ROW(BD69)&amp;","&amp;COLUMN(BD69)&amp;"},"&amp;BD69&amp;"},"</f>
        <v>{{69,56},11},</v>
      </c>
      <c r="FB69" t="str">
        <f t="shared" ref="FB69:FB100" si="126">"{{"&amp;ROW(BE69)&amp;","&amp;COLUMN(BE69)&amp;"},"&amp;BE69&amp;"},"</f>
        <v>{{69,57},74},</v>
      </c>
      <c r="FC69" t="str">
        <f t="shared" ref="FC69:FC100" si="127">"{{"&amp;ROW(BF69)&amp;","&amp;COLUMN(BF69)&amp;"},"&amp;BF69&amp;"},"</f>
        <v>{{69,58},16},</v>
      </c>
      <c r="FD69" t="str">
        <f t="shared" ref="FD69:FD100" si="128">"{{"&amp;ROW(BG69)&amp;","&amp;COLUMN(BG69)&amp;"},"&amp;BG69&amp;"},"</f>
        <v>{{69,59},62},</v>
      </c>
      <c r="FE69" t="str">
        <f t="shared" ref="FE69:FE100" si="129">"{{"&amp;ROW(BH69)&amp;","&amp;COLUMN(BH69)&amp;"},"&amp;BH69&amp;"},"</f>
        <v>{{69,60},3},</v>
      </c>
      <c r="FF69" t="str">
        <f t="shared" ref="FF69:FF100" si="130">"{{"&amp;ROW(BI69)&amp;","&amp;COLUMN(BI69)&amp;"},"&amp;BI69&amp;"},"</f>
        <v>{{69,61},60},</v>
      </c>
      <c r="FG69" t="str">
        <f t="shared" ref="FG69:FG100" si="131">"{{"&amp;ROW(BJ69)&amp;","&amp;COLUMN(BJ69)&amp;"},"&amp;BJ69&amp;"},"</f>
        <v>{{69,62},94},</v>
      </c>
      <c r="FH69" t="str">
        <f t="shared" ref="FH69:FH100" si="132">"{{"&amp;ROW(BK69)&amp;","&amp;COLUMN(BK69)&amp;"},"&amp;BK69&amp;"},"</f>
        <v>{{69,63},42},</v>
      </c>
      <c r="FI69" t="str">
        <f t="shared" ref="FI69:FI100" si="133">"{{"&amp;ROW(BL69)&amp;","&amp;COLUMN(BL69)&amp;"},"&amp;BL69&amp;"},"</f>
        <v>{{69,64},47},</v>
      </c>
      <c r="FJ69" t="str">
        <f t="shared" si="69"/>
        <v>{{69,65},9},</v>
      </c>
      <c r="FK69" t="str">
        <f t="shared" ref="FK69:FK100" si="134">"{{"&amp;ROW(BN69)&amp;","&amp;COLUMN(BN69)&amp;"},"&amp;BN69&amp;"},"</f>
        <v>{{69,66},34},</v>
      </c>
      <c r="FL69" t="str">
        <f t="shared" ref="FL69:FL100" si="135">"{{"&amp;ROW(BO69)&amp;","&amp;COLUMN(BO69)&amp;"},"&amp;BO69&amp;"},"</f>
        <v>{{69,67},94},</v>
      </c>
      <c r="FM69" t="str">
        <f t="shared" ref="FM69:FM100" si="136">"{{"&amp;ROW(BP69)&amp;","&amp;COLUMN(BP69)&amp;"},"&amp;BP69&amp;"},"</f>
        <v>{{69,68},93},</v>
      </c>
      <c r="FN69" t="str">
        <f t="shared" ref="FN69:FN100" si="137">"{{"&amp;ROW(BQ69)&amp;","&amp;COLUMN(BQ69)&amp;"},"&amp;BQ69&amp;"},"</f>
        <v>{{69,69},72},</v>
      </c>
    </row>
    <row r="70" spans="1:181" x14ac:dyDescent="0.25">
      <c r="A70">
        <v>56</v>
      </c>
      <c r="B70">
        <v>18</v>
      </c>
      <c r="C70">
        <v>90</v>
      </c>
      <c r="D70">
        <v>18</v>
      </c>
      <c r="E70">
        <v>42</v>
      </c>
      <c r="F70">
        <v>17</v>
      </c>
      <c r="G70">
        <v>42</v>
      </c>
      <c r="H70">
        <v>32</v>
      </c>
      <c r="I70">
        <v>14</v>
      </c>
      <c r="J70">
        <v>86</v>
      </c>
      <c r="K70">
        <v>6</v>
      </c>
      <c r="L70">
        <v>53</v>
      </c>
      <c r="M70">
        <v>33</v>
      </c>
      <c r="N70">
        <v>95</v>
      </c>
      <c r="O70">
        <v>99</v>
      </c>
      <c r="P70">
        <v>35</v>
      </c>
      <c r="Q70">
        <v>29</v>
      </c>
      <c r="R70">
        <v>15</v>
      </c>
      <c r="S70">
        <v>44</v>
      </c>
      <c r="T70">
        <v>20</v>
      </c>
      <c r="U70">
        <v>49</v>
      </c>
      <c r="V70">
        <v>59</v>
      </c>
      <c r="W70">
        <v>25</v>
      </c>
      <c r="X70">
        <v>54</v>
      </c>
      <c r="Y70">
        <v>34</v>
      </c>
      <c r="Z70">
        <v>59</v>
      </c>
      <c r="AA70">
        <v>84</v>
      </c>
      <c r="AB70">
        <v>21</v>
      </c>
      <c r="AC70">
        <v>23</v>
      </c>
      <c r="AD70">
        <v>54</v>
      </c>
      <c r="AE70">
        <v>35</v>
      </c>
      <c r="AF70">
        <v>90</v>
      </c>
      <c r="AG70">
        <v>78</v>
      </c>
      <c r="AH70">
        <v>16</v>
      </c>
      <c r="AI70">
        <v>93</v>
      </c>
      <c r="AJ70">
        <v>13</v>
      </c>
      <c r="AK70">
        <v>37</v>
      </c>
      <c r="AL70">
        <v>88</v>
      </c>
      <c r="AM70">
        <v>54</v>
      </c>
      <c r="AN70">
        <v>19</v>
      </c>
      <c r="AO70">
        <v>86</v>
      </c>
      <c r="AP70">
        <v>67</v>
      </c>
      <c r="AQ70">
        <v>68</v>
      </c>
      <c r="AR70">
        <v>55</v>
      </c>
      <c r="AS70">
        <v>66</v>
      </c>
      <c r="AT70">
        <v>84</v>
      </c>
      <c r="AU70">
        <v>65</v>
      </c>
      <c r="AV70">
        <v>42</v>
      </c>
      <c r="AW70">
        <v>98</v>
      </c>
      <c r="AX70">
        <v>37</v>
      </c>
      <c r="AY70">
        <v>87</v>
      </c>
      <c r="AZ70">
        <v>56</v>
      </c>
      <c r="BA70">
        <v>33</v>
      </c>
      <c r="BB70">
        <v>28</v>
      </c>
      <c r="BC70">
        <v>58</v>
      </c>
      <c r="BD70">
        <v>38</v>
      </c>
      <c r="BE70">
        <v>28</v>
      </c>
      <c r="BF70">
        <v>38</v>
      </c>
      <c r="BG70">
        <v>66</v>
      </c>
      <c r="BH70">
        <v>27</v>
      </c>
      <c r="BI70">
        <v>52</v>
      </c>
      <c r="BJ70">
        <v>21</v>
      </c>
      <c r="BK70">
        <v>81</v>
      </c>
      <c r="BL70">
        <v>15</v>
      </c>
      <c r="BM70">
        <v>8</v>
      </c>
      <c r="BN70">
        <v>22</v>
      </c>
      <c r="BO70">
        <v>97</v>
      </c>
      <c r="BP70">
        <v>32</v>
      </c>
      <c r="BQ70">
        <v>85</v>
      </c>
      <c r="BR70">
        <v>27</v>
      </c>
      <c r="CX70" t="str">
        <f t="shared" si="66"/>
        <v>{{70,1},56},</v>
      </c>
      <c r="CY70" t="str">
        <f t="shared" si="71"/>
        <v>{{70,2},18},</v>
      </c>
      <c r="CZ70" t="str">
        <f t="shared" si="72"/>
        <v>{{70,3},90},</v>
      </c>
      <c r="DA70" t="str">
        <f t="shared" si="73"/>
        <v>{{70,4},18},</v>
      </c>
      <c r="DB70" t="str">
        <f t="shared" si="74"/>
        <v>{{70,5},42},</v>
      </c>
      <c r="DC70" t="str">
        <f t="shared" si="75"/>
        <v>{{70,6},17},</v>
      </c>
      <c r="DD70" t="str">
        <f t="shared" si="76"/>
        <v>{{70,7},42},</v>
      </c>
      <c r="DE70" t="str">
        <f t="shared" si="77"/>
        <v>{{70,8},32},</v>
      </c>
      <c r="DF70" t="str">
        <f t="shared" si="78"/>
        <v>{{70,9},14},</v>
      </c>
      <c r="DG70" t="str">
        <f t="shared" si="79"/>
        <v>{{70,10},86},</v>
      </c>
      <c r="DH70" t="str">
        <f t="shared" si="80"/>
        <v>{{70,11},6},</v>
      </c>
      <c r="DI70" t="str">
        <f t="shared" si="81"/>
        <v>{{70,12},53},</v>
      </c>
      <c r="DJ70" t="str">
        <f t="shared" si="82"/>
        <v>{{70,13},33},</v>
      </c>
      <c r="DK70" t="str">
        <f t="shared" si="83"/>
        <v>{{70,14},95},</v>
      </c>
      <c r="DL70" t="str">
        <f t="shared" si="84"/>
        <v>{{70,15},99},</v>
      </c>
      <c r="DM70" t="str">
        <f t="shared" si="85"/>
        <v>{{70,16},35},</v>
      </c>
      <c r="DN70" t="str">
        <f t="shared" si="86"/>
        <v>{{70,17},29},</v>
      </c>
      <c r="DO70" t="str">
        <f t="shared" si="87"/>
        <v>{{70,18},15},</v>
      </c>
      <c r="DP70" t="str">
        <f t="shared" si="88"/>
        <v>{{70,19},44},</v>
      </c>
      <c r="DQ70" t="str">
        <f t="shared" si="89"/>
        <v>{{70,20},20},</v>
      </c>
      <c r="DR70" t="str">
        <f t="shared" si="90"/>
        <v>{{70,21},49},</v>
      </c>
      <c r="DS70" t="str">
        <f t="shared" si="91"/>
        <v>{{70,22},59},</v>
      </c>
      <c r="DT70" t="str">
        <f t="shared" si="92"/>
        <v>{{70,23},25},</v>
      </c>
      <c r="DU70" t="str">
        <f t="shared" si="93"/>
        <v>{{70,24},54},</v>
      </c>
      <c r="DV70" t="str">
        <f t="shared" si="94"/>
        <v>{{70,25},34},</v>
      </c>
      <c r="DW70" t="str">
        <f t="shared" si="95"/>
        <v>{{70,26},59},</v>
      </c>
      <c r="DX70" t="str">
        <f t="shared" si="96"/>
        <v>{{70,27},84},</v>
      </c>
      <c r="DY70" t="str">
        <f t="shared" si="97"/>
        <v>{{70,28},21},</v>
      </c>
      <c r="DZ70" t="str">
        <f t="shared" si="98"/>
        <v>{{70,29},23},</v>
      </c>
      <c r="EA70" t="str">
        <f t="shared" si="99"/>
        <v>{{70,30},54},</v>
      </c>
      <c r="EB70" t="str">
        <f t="shared" si="100"/>
        <v>{{70,31},35},</v>
      </c>
      <c r="EC70" t="str">
        <f t="shared" si="101"/>
        <v>{{70,32},90},</v>
      </c>
      <c r="ED70" t="str">
        <f t="shared" si="102"/>
        <v>{{70,33},78},</v>
      </c>
      <c r="EE70" t="str">
        <f t="shared" si="103"/>
        <v>{{70,34},16},</v>
      </c>
      <c r="EF70" t="str">
        <f t="shared" si="104"/>
        <v>{{70,35},93},</v>
      </c>
      <c r="EG70" t="str">
        <f t="shared" si="105"/>
        <v>{{70,36},13},</v>
      </c>
      <c r="EH70" t="str">
        <f t="shared" si="106"/>
        <v>{{70,37},37},</v>
      </c>
      <c r="EI70" t="str">
        <f t="shared" si="107"/>
        <v>{{70,38},88},</v>
      </c>
      <c r="EJ70" t="str">
        <f t="shared" si="108"/>
        <v>{{70,39},54},</v>
      </c>
      <c r="EK70" t="str">
        <f t="shared" si="109"/>
        <v>{{70,40},19},</v>
      </c>
      <c r="EL70" t="str">
        <f t="shared" si="110"/>
        <v>{{70,41},86},</v>
      </c>
      <c r="EM70" t="str">
        <f t="shared" si="111"/>
        <v>{{70,42},67},</v>
      </c>
      <c r="EN70" t="str">
        <f t="shared" si="112"/>
        <v>{{70,43},68},</v>
      </c>
      <c r="EO70" t="str">
        <f t="shared" si="113"/>
        <v>{{70,44},55},</v>
      </c>
      <c r="EP70" t="str">
        <f t="shared" si="114"/>
        <v>{{70,45},66},</v>
      </c>
      <c r="EQ70" t="str">
        <f t="shared" si="115"/>
        <v>{{70,46},84},</v>
      </c>
      <c r="ER70" t="str">
        <f t="shared" si="116"/>
        <v>{{70,47},65},</v>
      </c>
      <c r="ES70" t="str">
        <f t="shared" si="117"/>
        <v>{{70,48},42},</v>
      </c>
      <c r="ET70" t="str">
        <f t="shared" si="118"/>
        <v>{{70,49},98},</v>
      </c>
      <c r="EU70" t="str">
        <f t="shared" si="119"/>
        <v>{{70,50},37},</v>
      </c>
      <c r="EV70" t="str">
        <f t="shared" si="120"/>
        <v>{{70,51},87},</v>
      </c>
      <c r="EW70" t="str">
        <f t="shared" si="121"/>
        <v>{{70,52},56},</v>
      </c>
      <c r="EX70" t="str">
        <f t="shared" si="122"/>
        <v>{{70,53},33},</v>
      </c>
      <c r="EY70" t="str">
        <f t="shared" si="123"/>
        <v>{{70,54},28},</v>
      </c>
      <c r="EZ70" t="str">
        <f t="shared" si="124"/>
        <v>{{70,55},58},</v>
      </c>
      <c r="FA70" t="str">
        <f t="shared" si="125"/>
        <v>{{70,56},38},</v>
      </c>
      <c r="FB70" t="str">
        <f t="shared" si="126"/>
        <v>{{70,57},28},</v>
      </c>
      <c r="FC70" t="str">
        <f t="shared" si="127"/>
        <v>{{70,58},38},</v>
      </c>
      <c r="FD70" t="str">
        <f t="shared" si="128"/>
        <v>{{70,59},66},</v>
      </c>
      <c r="FE70" t="str">
        <f t="shared" si="129"/>
        <v>{{70,60},27},</v>
      </c>
      <c r="FF70" t="str">
        <f t="shared" si="130"/>
        <v>{{70,61},52},</v>
      </c>
      <c r="FG70" t="str">
        <f t="shared" si="131"/>
        <v>{{70,62},21},</v>
      </c>
      <c r="FH70" t="str">
        <f t="shared" si="132"/>
        <v>{{70,63},81},</v>
      </c>
      <c r="FI70" t="str">
        <f t="shared" si="133"/>
        <v>{{70,64},15},</v>
      </c>
      <c r="FJ70" t="str">
        <f t="shared" si="69"/>
        <v>{{70,65},8},</v>
      </c>
      <c r="FK70" t="str">
        <f t="shared" si="134"/>
        <v>{{70,66},22},</v>
      </c>
      <c r="FL70" t="str">
        <f t="shared" si="135"/>
        <v>{{70,67},97},</v>
      </c>
      <c r="FM70" t="str">
        <f t="shared" si="136"/>
        <v>{{70,68},32},</v>
      </c>
      <c r="FN70" t="str">
        <f t="shared" si="137"/>
        <v>{{70,69},85},</v>
      </c>
      <c r="FO70" t="str">
        <f t="shared" ref="FO69:FO100" si="138">"{{"&amp;ROW(BR70)&amp;","&amp;COLUMN(BR70)&amp;"},"&amp;BR70&amp;"},"</f>
        <v>{{70,70},27},</v>
      </c>
    </row>
    <row r="71" spans="1:181" x14ac:dyDescent="0.25">
      <c r="A71">
        <v>91</v>
      </c>
      <c r="B71">
        <v>53</v>
      </c>
      <c r="C71">
        <v>40</v>
      </c>
      <c r="D71">
        <v>28</v>
      </c>
      <c r="E71">
        <v>13</v>
      </c>
      <c r="F71">
        <v>34</v>
      </c>
      <c r="G71">
        <v>91</v>
      </c>
      <c r="H71">
        <v>25</v>
      </c>
      <c r="I71">
        <v>1</v>
      </c>
      <c r="J71">
        <v>63</v>
      </c>
      <c r="K71">
        <v>50</v>
      </c>
      <c r="L71">
        <v>37</v>
      </c>
      <c r="M71">
        <v>22</v>
      </c>
      <c r="N71">
        <v>49</v>
      </c>
      <c r="O71">
        <v>71</v>
      </c>
      <c r="P71">
        <v>58</v>
      </c>
      <c r="Q71">
        <v>32</v>
      </c>
      <c r="R71">
        <v>28</v>
      </c>
      <c r="S71">
        <v>30</v>
      </c>
      <c r="T71">
        <v>18</v>
      </c>
      <c r="U71">
        <v>68</v>
      </c>
      <c r="V71">
        <v>94</v>
      </c>
      <c r="W71">
        <v>23</v>
      </c>
      <c r="X71">
        <v>83</v>
      </c>
      <c r="Y71">
        <v>63</v>
      </c>
      <c r="Z71">
        <v>62</v>
      </c>
      <c r="AA71">
        <v>94</v>
      </c>
      <c r="AB71">
        <v>76</v>
      </c>
      <c r="AC71">
        <v>80</v>
      </c>
      <c r="AD71">
        <v>41</v>
      </c>
      <c r="AE71">
        <v>90</v>
      </c>
      <c r="AF71">
        <v>22</v>
      </c>
      <c r="AG71">
        <v>82</v>
      </c>
      <c r="AH71">
        <v>52</v>
      </c>
      <c r="AI71">
        <v>29</v>
      </c>
      <c r="AJ71">
        <v>12</v>
      </c>
      <c r="AK71">
        <v>18</v>
      </c>
      <c r="AL71">
        <v>56</v>
      </c>
      <c r="AM71">
        <v>10</v>
      </c>
      <c r="AN71">
        <v>8</v>
      </c>
      <c r="AO71">
        <v>35</v>
      </c>
      <c r="AP71">
        <v>14</v>
      </c>
      <c r="AQ71">
        <v>37</v>
      </c>
      <c r="AR71">
        <v>57</v>
      </c>
      <c r="AS71">
        <v>23</v>
      </c>
      <c r="AT71">
        <v>65</v>
      </c>
      <c r="AU71">
        <v>67</v>
      </c>
      <c r="AV71">
        <v>40</v>
      </c>
      <c r="AW71">
        <v>72</v>
      </c>
      <c r="AX71">
        <v>39</v>
      </c>
      <c r="AY71">
        <v>93</v>
      </c>
      <c r="AZ71">
        <v>39</v>
      </c>
      <c r="BA71">
        <v>70</v>
      </c>
      <c r="BB71">
        <v>89</v>
      </c>
      <c r="BC71">
        <v>40</v>
      </c>
      <c r="BD71">
        <v>34</v>
      </c>
      <c r="BE71">
        <v>7</v>
      </c>
      <c r="BF71">
        <v>46</v>
      </c>
      <c r="BG71">
        <v>94</v>
      </c>
      <c r="BH71">
        <v>22</v>
      </c>
      <c r="BI71">
        <v>20</v>
      </c>
      <c r="BJ71">
        <v>5</v>
      </c>
      <c r="BK71">
        <v>53</v>
      </c>
      <c r="BL71">
        <v>64</v>
      </c>
      <c r="BM71">
        <v>56</v>
      </c>
      <c r="BN71">
        <v>30</v>
      </c>
      <c r="BO71">
        <v>5</v>
      </c>
      <c r="BP71">
        <v>56</v>
      </c>
      <c r="BQ71">
        <v>61</v>
      </c>
      <c r="BR71">
        <v>88</v>
      </c>
      <c r="BS71">
        <v>27</v>
      </c>
      <c r="CX71" t="str">
        <f t="shared" si="66"/>
        <v>{{71,1},91},</v>
      </c>
      <c r="CY71" t="str">
        <f t="shared" si="71"/>
        <v>{{71,2},53},</v>
      </c>
      <c r="CZ71" t="str">
        <f t="shared" si="72"/>
        <v>{{71,3},40},</v>
      </c>
      <c r="DA71" t="str">
        <f t="shared" si="73"/>
        <v>{{71,4},28},</v>
      </c>
      <c r="DB71" t="str">
        <f t="shared" si="74"/>
        <v>{{71,5},13},</v>
      </c>
      <c r="DC71" t="str">
        <f t="shared" si="75"/>
        <v>{{71,6},34},</v>
      </c>
      <c r="DD71" t="str">
        <f t="shared" si="76"/>
        <v>{{71,7},91},</v>
      </c>
      <c r="DE71" t="str">
        <f t="shared" si="77"/>
        <v>{{71,8},25},</v>
      </c>
      <c r="DF71" t="str">
        <f t="shared" si="78"/>
        <v>{{71,9},1},</v>
      </c>
      <c r="DG71" t="str">
        <f t="shared" si="79"/>
        <v>{{71,10},63},</v>
      </c>
      <c r="DH71" t="str">
        <f t="shared" si="80"/>
        <v>{{71,11},50},</v>
      </c>
      <c r="DI71" t="str">
        <f t="shared" si="81"/>
        <v>{{71,12},37},</v>
      </c>
      <c r="DJ71" t="str">
        <f t="shared" si="82"/>
        <v>{{71,13},22},</v>
      </c>
      <c r="DK71" t="str">
        <f t="shared" si="83"/>
        <v>{{71,14},49},</v>
      </c>
      <c r="DL71" t="str">
        <f t="shared" si="84"/>
        <v>{{71,15},71},</v>
      </c>
      <c r="DM71" t="str">
        <f t="shared" si="85"/>
        <v>{{71,16},58},</v>
      </c>
      <c r="DN71" t="str">
        <f t="shared" si="86"/>
        <v>{{71,17},32},</v>
      </c>
      <c r="DO71" t="str">
        <f t="shared" si="87"/>
        <v>{{71,18},28},</v>
      </c>
      <c r="DP71" t="str">
        <f t="shared" si="88"/>
        <v>{{71,19},30},</v>
      </c>
      <c r="DQ71" t="str">
        <f t="shared" si="89"/>
        <v>{{71,20},18},</v>
      </c>
      <c r="DR71" t="str">
        <f t="shared" si="90"/>
        <v>{{71,21},68},</v>
      </c>
      <c r="DS71" t="str">
        <f t="shared" si="91"/>
        <v>{{71,22},94},</v>
      </c>
      <c r="DT71" t="str">
        <f t="shared" si="92"/>
        <v>{{71,23},23},</v>
      </c>
      <c r="DU71" t="str">
        <f t="shared" si="93"/>
        <v>{{71,24},83},</v>
      </c>
      <c r="DV71" t="str">
        <f t="shared" si="94"/>
        <v>{{71,25},63},</v>
      </c>
      <c r="DW71" t="str">
        <f t="shared" si="95"/>
        <v>{{71,26},62},</v>
      </c>
      <c r="DX71" t="str">
        <f t="shared" si="96"/>
        <v>{{71,27},94},</v>
      </c>
      <c r="DY71" t="str">
        <f t="shared" si="97"/>
        <v>{{71,28},76},</v>
      </c>
      <c r="DZ71" t="str">
        <f t="shared" si="98"/>
        <v>{{71,29},80},</v>
      </c>
      <c r="EA71" t="str">
        <f t="shared" si="99"/>
        <v>{{71,30},41},</v>
      </c>
      <c r="EB71" t="str">
        <f t="shared" si="100"/>
        <v>{{71,31},90},</v>
      </c>
      <c r="EC71" t="str">
        <f t="shared" si="101"/>
        <v>{{71,32},22},</v>
      </c>
      <c r="ED71" t="str">
        <f t="shared" si="102"/>
        <v>{{71,33},82},</v>
      </c>
      <c r="EE71" t="str">
        <f t="shared" si="103"/>
        <v>{{71,34},52},</v>
      </c>
      <c r="EF71" t="str">
        <f t="shared" si="104"/>
        <v>{{71,35},29},</v>
      </c>
      <c r="EG71" t="str">
        <f t="shared" si="105"/>
        <v>{{71,36},12},</v>
      </c>
      <c r="EH71" t="str">
        <f t="shared" si="106"/>
        <v>{{71,37},18},</v>
      </c>
      <c r="EI71" t="str">
        <f t="shared" si="107"/>
        <v>{{71,38},56},</v>
      </c>
      <c r="EJ71" t="str">
        <f t="shared" si="108"/>
        <v>{{71,39},10},</v>
      </c>
      <c r="EK71" t="str">
        <f t="shared" si="109"/>
        <v>{{71,40},8},</v>
      </c>
      <c r="EL71" t="str">
        <f t="shared" si="110"/>
        <v>{{71,41},35},</v>
      </c>
      <c r="EM71" t="str">
        <f t="shared" si="111"/>
        <v>{{71,42},14},</v>
      </c>
      <c r="EN71" t="str">
        <f t="shared" si="112"/>
        <v>{{71,43},37},</v>
      </c>
      <c r="EO71" t="str">
        <f t="shared" si="113"/>
        <v>{{71,44},57},</v>
      </c>
      <c r="EP71" t="str">
        <f t="shared" si="114"/>
        <v>{{71,45},23},</v>
      </c>
      <c r="EQ71" t="str">
        <f t="shared" si="115"/>
        <v>{{71,46},65},</v>
      </c>
      <c r="ER71" t="str">
        <f t="shared" si="116"/>
        <v>{{71,47},67},</v>
      </c>
      <c r="ES71" t="str">
        <f t="shared" si="117"/>
        <v>{{71,48},40},</v>
      </c>
      <c r="ET71" t="str">
        <f t="shared" si="118"/>
        <v>{{71,49},72},</v>
      </c>
      <c r="EU71" t="str">
        <f t="shared" si="119"/>
        <v>{{71,50},39},</v>
      </c>
      <c r="EV71" t="str">
        <f t="shared" si="120"/>
        <v>{{71,51},93},</v>
      </c>
      <c r="EW71" t="str">
        <f t="shared" si="121"/>
        <v>{{71,52},39},</v>
      </c>
      <c r="EX71" t="str">
        <f t="shared" si="122"/>
        <v>{{71,53},70},</v>
      </c>
      <c r="EY71" t="str">
        <f t="shared" si="123"/>
        <v>{{71,54},89},</v>
      </c>
      <c r="EZ71" t="str">
        <f t="shared" si="124"/>
        <v>{{71,55},40},</v>
      </c>
      <c r="FA71" t="str">
        <f t="shared" si="125"/>
        <v>{{71,56},34},</v>
      </c>
      <c r="FB71" t="str">
        <f t="shared" si="126"/>
        <v>{{71,57},7},</v>
      </c>
      <c r="FC71" t="str">
        <f t="shared" si="127"/>
        <v>{{71,58},46},</v>
      </c>
      <c r="FD71" t="str">
        <f t="shared" si="128"/>
        <v>{{71,59},94},</v>
      </c>
      <c r="FE71" t="str">
        <f t="shared" si="129"/>
        <v>{{71,60},22},</v>
      </c>
      <c r="FF71" t="str">
        <f t="shared" si="130"/>
        <v>{{71,61},20},</v>
      </c>
      <c r="FG71" t="str">
        <f t="shared" si="131"/>
        <v>{{71,62},5},</v>
      </c>
      <c r="FH71" t="str">
        <f t="shared" si="132"/>
        <v>{{71,63},53},</v>
      </c>
      <c r="FI71" t="str">
        <f t="shared" si="133"/>
        <v>{{71,64},64},</v>
      </c>
      <c r="FJ71" t="str">
        <f t="shared" si="69"/>
        <v>{{71,65},56},</v>
      </c>
      <c r="FK71" t="str">
        <f t="shared" si="134"/>
        <v>{{71,66},30},</v>
      </c>
      <c r="FL71" t="str">
        <f t="shared" si="135"/>
        <v>{{71,67},5},</v>
      </c>
      <c r="FM71" t="str">
        <f t="shared" si="136"/>
        <v>{{71,68},56},</v>
      </c>
      <c r="FN71" t="str">
        <f t="shared" si="137"/>
        <v>{{71,69},61},</v>
      </c>
      <c r="FO71" t="str">
        <f t="shared" si="138"/>
        <v>{{71,70},88},</v>
      </c>
      <c r="FP71" t="str">
        <f t="shared" ref="FP69:FP100" si="139">"{{"&amp;ROW(BS71)&amp;","&amp;COLUMN(BS71)&amp;"},"&amp;BS71&amp;"},"</f>
        <v>{{71,71},27},</v>
      </c>
    </row>
    <row r="72" spans="1:181" x14ac:dyDescent="0.25">
      <c r="A72">
        <v>23</v>
      </c>
      <c r="B72">
        <v>95</v>
      </c>
      <c r="C72">
        <v>11</v>
      </c>
      <c r="D72">
        <v>12</v>
      </c>
      <c r="E72">
        <v>37</v>
      </c>
      <c r="F72">
        <v>69</v>
      </c>
      <c r="G72">
        <v>68</v>
      </c>
      <c r="H72">
        <v>24</v>
      </c>
      <c r="I72">
        <v>66</v>
      </c>
      <c r="J72">
        <v>10</v>
      </c>
      <c r="K72">
        <v>87</v>
      </c>
      <c r="L72">
        <v>70</v>
      </c>
      <c r="M72">
        <v>43</v>
      </c>
      <c r="N72">
        <v>50</v>
      </c>
      <c r="O72">
        <v>75</v>
      </c>
      <c r="P72">
        <v>7</v>
      </c>
      <c r="Q72">
        <v>62</v>
      </c>
      <c r="R72">
        <v>41</v>
      </c>
      <c r="S72">
        <v>83</v>
      </c>
      <c r="T72">
        <v>58</v>
      </c>
      <c r="U72">
        <v>95</v>
      </c>
      <c r="V72">
        <v>93</v>
      </c>
      <c r="W72">
        <v>89</v>
      </c>
      <c r="X72">
        <v>79</v>
      </c>
      <c r="Y72">
        <v>45</v>
      </c>
      <c r="Z72">
        <v>39</v>
      </c>
      <c r="AA72">
        <v>2</v>
      </c>
      <c r="AB72">
        <v>22</v>
      </c>
      <c r="AC72">
        <v>5</v>
      </c>
      <c r="AD72">
        <v>22</v>
      </c>
      <c r="AE72">
        <v>95</v>
      </c>
      <c r="AF72">
        <v>43</v>
      </c>
      <c r="AG72">
        <v>62</v>
      </c>
      <c r="AH72">
        <v>11</v>
      </c>
      <c r="AI72">
        <v>68</v>
      </c>
      <c r="AJ72">
        <v>29</v>
      </c>
      <c r="AK72">
        <v>17</v>
      </c>
      <c r="AL72">
        <v>40</v>
      </c>
      <c r="AM72">
        <v>26</v>
      </c>
      <c r="AN72">
        <v>44</v>
      </c>
      <c r="AO72">
        <v>25</v>
      </c>
      <c r="AP72">
        <v>71</v>
      </c>
      <c r="AQ72">
        <v>87</v>
      </c>
      <c r="AR72">
        <v>16</v>
      </c>
      <c r="AS72">
        <v>70</v>
      </c>
      <c r="AT72">
        <v>85</v>
      </c>
      <c r="AU72">
        <v>19</v>
      </c>
      <c r="AV72">
        <v>25</v>
      </c>
      <c r="AW72">
        <v>59</v>
      </c>
      <c r="AX72">
        <v>94</v>
      </c>
      <c r="AY72">
        <v>90</v>
      </c>
      <c r="AZ72">
        <v>41</v>
      </c>
      <c r="BA72">
        <v>41</v>
      </c>
      <c r="BB72">
        <v>80</v>
      </c>
      <c r="BC72">
        <v>61</v>
      </c>
      <c r="BD72">
        <v>70</v>
      </c>
      <c r="BE72">
        <v>55</v>
      </c>
      <c r="BF72">
        <v>60</v>
      </c>
      <c r="BG72">
        <v>84</v>
      </c>
      <c r="BH72">
        <v>33</v>
      </c>
      <c r="BI72">
        <v>95</v>
      </c>
      <c r="BJ72">
        <v>76</v>
      </c>
      <c r="BK72">
        <v>42</v>
      </c>
      <c r="BL72">
        <v>63</v>
      </c>
      <c r="BM72">
        <v>15</v>
      </c>
      <c r="BN72">
        <v>9</v>
      </c>
      <c r="BO72">
        <v>3</v>
      </c>
      <c r="BP72">
        <v>40</v>
      </c>
      <c r="BQ72">
        <v>38</v>
      </c>
      <c r="BR72">
        <v>12</v>
      </c>
      <c r="BS72">
        <v>3</v>
      </c>
      <c r="BT72">
        <v>32</v>
      </c>
      <c r="CX72" t="str">
        <f t="shared" si="66"/>
        <v>{{72,1},23},</v>
      </c>
      <c r="CY72" t="str">
        <f t="shared" si="71"/>
        <v>{{72,2},95},</v>
      </c>
      <c r="CZ72" t="str">
        <f t="shared" si="72"/>
        <v>{{72,3},11},</v>
      </c>
      <c r="DA72" t="str">
        <f t="shared" si="73"/>
        <v>{{72,4},12},</v>
      </c>
      <c r="DB72" t="str">
        <f t="shared" si="74"/>
        <v>{{72,5},37},</v>
      </c>
      <c r="DC72" t="str">
        <f t="shared" si="75"/>
        <v>{{72,6},69},</v>
      </c>
      <c r="DD72" t="str">
        <f t="shared" si="76"/>
        <v>{{72,7},68},</v>
      </c>
      <c r="DE72" t="str">
        <f t="shared" si="77"/>
        <v>{{72,8},24},</v>
      </c>
      <c r="DF72" t="str">
        <f t="shared" si="78"/>
        <v>{{72,9},66},</v>
      </c>
      <c r="DG72" t="str">
        <f t="shared" si="79"/>
        <v>{{72,10},10},</v>
      </c>
      <c r="DH72" t="str">
        <f t="shared" si="80"/>
        <v>{{72,11},87},</v>
      </c>
      <c r="DI72" t="str">
        <f t="shared" si="81"/>
        <v>{{72,12},70},</v>
      </c>
      <c r="DJ72" t="str">
        <f t="shared" si="82"/>
        <v>{{72,13},43},</v>
      </c>
      <c r="DK72" t="str">
        <f t="shared" si="83"/>
        <v>{{72,14},50},</v>
      </c>
      <c r="DL72" t="str">
        <f t="shared" si="84"/>
        <v>{{72,15},75},</v>
      </c>
      <c r="DM72" t="str">
        <f t="shared" si="85"/>
        <v>{{72,16},7},</v>
      </c>
      <c r="DN72" t="str">
        <f t="shared" si="86"/>
        <v>{{72,17},62},</v>
      </c>
      <c r="DO72" t="str">
        <f t="shared" si="87"/>
        <v>{{72,18},41},</v>
      </c>
      <c r="DP72" t="str">
        <f t="shared" si="88"/>
        <v>{{72,19},83},</v>
      </c>
      <c r="DQ72" t="str">
        <f t="shared" si="89"/>
        <v>{{72,20},58},</v>
      </c>
      <c r="DR72" t="str">
        <f t="shared" si="90"/>
        <v>{{72,21},95},</v>
      </c>
      <c r="DS72" t="str">
        <f t="shared" si="91"/>
        <v>{{72,22},93},</v>
      </c>
      <c r="DT72" t="str">
        <f t="shared" si="92"/>
        <v>{{72,23},89},</v>
      </c>
      <c r="DU72" t="str">
        <f t="shared" si="93"/>
        <v>{{72,24},79},</v>
      </c>
      <c r="DV72" t="str">
        <f t="shared" si="94"/>
        <v>{{72,25},45},</v>
      </c>
      <c r="DW72" t="str">
        <f t="shared" si="95"/>
        <v>{{72,26},39},</v>
      </c>
      <c r="DX72" t="str">
        <f t="shared" si="96"/>
        <v>{{72,27},2},</v>
      </c>
      <c r="DY72" t="str">
        <f t="shared" si="97"/>
        <v>{{72,28},22},</v>
      </c>
      <c r="DZ72" t="str">
        <f t="shared" si="98"/>
        <v>{{72,29},5},</v>
      </c>
      <c r="EA72" t="str">
        <f t="shared" si="99"/>
        <v>{{72,30},22},</v>
      </c>
      <c r="EB72" t="str">
        <f t="shared" si="100"/>
        <v>{{72,31},95},</v>
      </c>
      <c r="EC72" t="str">
        <f t="shared" si="101"/>
        <v>{{72,32},43},</v>
      </c>
      <c r="ED72" t="str">
        <f t="shared" si="102"/>
        <v>{{72,33},62},</v>
      </c>
      <c r="EE72" t="str">
        <f t="shared" si="103"/>
        <v>{{72,34},11},</v>
      </c>
      <c r="EF72" t="str">
        <f t="shared" si="104"/>
        <v>{{72,35},68},</v>
      </c>
      <c r="EG72" t="str">
        <f t="shared" si="105"/>
        <v>{{72,36},29},</v>
      </c>
      <c r="EH72" t="str">
        <f t="shared" si="106"/>
        <v>{{72,37},17},</v>
      </c>
      <c r="EI72" t="str">
        <f t="shared" si="107"/>
        <v>{{72,38},40},</v>
      </c>
      <c r="EJ72" t="str">
        <f t="shared" si="108"/>
        <v>{{72,39},26},</v>
      </c>
      <c r="EK72" t="str">
        <f t="shared" si="109"/>
        <v>{{72,40},44},</v>
      </c>
      <c r="EL72" t="str">
        <f t="shared" si="110"/>
        <v>{{72,41},25},</v>
      </c>
      <c r="EM72" t="str">
        <f t="shared" si="111"/>
        <v>{{72,42},71},</v>
      </c>
      <c r="EN72" t="str">
        <f t="shared" si="112"/>
        <v>{{72,43},87},</v>
      </c>
      <c r="EO72" t="str">
        <f t="shared" si="113"/>
        <v>{{72,44},16},</v>
      </c>
      <c r="EP72" t="str">
        <f t="shared" si="114"/>
        <v>{{72,45},70},</v>
      </c>
      <c r="EQ72" t="str">
        <f t="shared" si="115"/>
        <v>{{72,46},85},</v>
      </c>
      <c r="ER72" t="str">
        <f t="shared" si="116"/>
        <v>{{72,47},19},</v>
      </c>
      <c r="ES72" t="str">
        <f t="shared" si="117"/>
        <v>{{72,48},25},</v>
      </c>
      <c r="ET72" t="str">
        <f t="shared" si="118"/>
        <v>{{72,49},59},</v>
      </c>
      <c r="EU72" t="str">
        <f t="shared" si="119"/>
        <v>{{72,50},94},</v>
      </c>
      <c r="EV72" t="str">
        <f t="shared" si="120"/>
        <v>{{72,51},90},</v>
      </c>
      <c r="EW72" t="str">
        <f t="shared" si="121"/>
        <v>{{72,52},41},</v>
      </c>
      <c r="EX72" t="str">
        <f t="shared" si="122"/>
        <v>{{72,53},41},</v>
      </c>
      <c r="EY72" t="str">
        <f t="shared" si="123"/>
        <v>{{72,54},80},</v>
      </c>
      <c r="EZ72" t="str">
        <f t="shared" si="124"/>
        <v>{{72,55},61},</v>
      </c>
      <c r="FA72" t="str">
        <f t="shared" si="125"/>
        <v>{{72,56},70},</v>
      </c>
      <c r="FB72" t="str">
        <f t="shared" si="126"/>
        <v>{{72,57},55},</v>
      </c>
      <c r="FC72" t="str">
        <f t="shared" si="127"/>
        <v>{{72,58},60},</v>
      </c>
      <c r="FD72" t="str">
        <f t="shared" si="128"/>
        <v>{{72,59},84},</v>
      </c>
      <c r="FE72" t="str">
        <f t="shared" si="129"/>
        <v>{{72,60},33},</v>
      </c>
      <c r="FF72" t="str">
        <f t="shared" si="130"/>
        <v>{{72,61},95},</v>
      </c>
      <c r="FG72" t="str">
        <f t="shared" si="131"/>
        <v>{{72,62},76},</v>
      </c>
      <c r="FH72" t="str">
        <f t="shared" si="132"/>
        <v>{{72,63},42},</v>
      </c>
      <c r="FI72" t="str">
        <f t="shared" si="133"/>
        <v>{{72,64},63},</v>
      </c>
      <c r="FJ72" t="str">
        <f t="shared" si="69"/>
        <v>{{72,65},15},</v>
      </c>
      <c r="FK72" t="str">
        <f t="shared" si="134"/>
        <v>{{72,66},9},</v>
      </c>
      <c r="FL72" t="str">
        <f t="shared" si="135"/>
        <v>{{72,67},3},</v>
      </c>
      <c r="FM72" t="str">
        <f t="shared" si="136"/>
        <v>{{72,68},40},</v>
      </c>
      <c r="FN72" t="str">
        <f t="shared" si="137"/>
        <v>{{72,69},38},</v>
      </c>
      <c r="FO72" t="str">
        <f t="shared" si="138"/>
        <v>{{72,70},12},</v>
      </c>
      <c r="FP72" t="str">
        <f t="shared" si="139"/>
        <v>{{72,71},3},</v>
      </c>
      <c r="FQ72" t="str">
        <f t="shared" ref="FQ69:FQ100" si="140">"{{"&amp;ROW(BT72)&amp;","&amp;COLUMN(BT72)&amp;"},"&amp;BT72&amp;"},"</f>
        <v>{{72,72},32},</v>
      </c>
    </row>
    <row r="73" spans="1:181" x14ac:dyDescent="0.25">
      <c r="A73">
        <v>9</v>
      </c>
      <c r="B73">
        <v>84</v>
      </c>
      <c r="C73">
        <v>56</v>
      </c>
      <c r="D73">
        <v>80</v>
      </c>
      <c r="E73">
        <v>61</v>
      </c>
      <c r="F73">
        <v>55</v>
      </c>
      <c r="G73">
        <v>85</v>
      </c>
      <c r="H73">
        <v>97</v>
      </c>
      <c r="I73">
        <v>16</v>
      </c>
      <c r="J73">
        <v>94</v>
      </c>
      <c r="K73">
        <v>82</v>
      </c>
      <c r="L73">
        <v>94</v>
      </c>
      <c r="M73">
        <v>98</v>
      </c>
      <c r="N73">
        <v>57</v>
      </c>
      <c r="O73">
        <v>84</v>
      </c>
      <c r="P73">
        <v>30</v>
      </c>
      <c r="Q73">
        <v>84</v>
      </c>
      <c r="R73">
        <v>48</v>
      </c>
      <c r="S73">
        <v>93</v>
      </c>
      <c r="T73">
        <v>90</v>
      </c>
      <c r="U73">
        <v>71</v>
      </c>
      <c r="V73">
        <v>5</v>
      </c>
      <c r="W73">
        <v>95</v>
      </c>
      <c r="X73">
        <v>90</v>
      </c>
      <c r="Y73">
        <v>73</v>
      </c>
      <c r="Z73">
        <v>17</v>
      </c>
      <c r="AA73">
        <v>30</v>
      </c>
      <c r="AB73">
        <v>98</v>
      </c>
      <c r="AC73">
        <v>40</v>
      </c>
      <c r="AD73">
        <v>64</v>
      </c>
      <c r="AE73">
        <v>65</v>
      </c>
      <c r="AF73">
        <v>89</v>
      </c>
      <c r="AG73">
        <v>7</v>
      </c>
      <c r="AH73">
        <v>79</v>
      </c>
      <c r="AI73">
        <v>9</v>
      </c>
      <c r="AJ73">
        <v>19</v>
      </c>
      <c r="AK73">
        <v>56</v>
      </c>
      <c r="AL73">
        <v>36</v>
      </c>
      <c r="AM73">
        <v>42</v>
      </c>
      <c r="AN73">
        <v>30</v>
      </c>
      <c r="AO73">
        <v>23</v>
      </c>
      <c r="AP73">
        <v>69</v>
      </c>
      <c r="AQ73">
        <v>73</v>
      </c>
      <c r="AR73">
        <v>72</v>
      </c>
      <c r="AS73">
        <v>7</v>
      </c>
      <c r="AT73">
        <v>5</v>
      </c>
      <c r="AU73">
        <v>27</v>
      </c>
      <c r="AV73">
        <v>61</v>
      </c>
      <c r="AW73">
        <v>24</v>
      </c>
      <c r="AX73">
        <v>31</v>
      </c>
      <c r="AY73">
        <v>43</v>
      </c>
      <c r="AZ73">
        <v>48</v>
      </c>
      <c r="BA73">
        <v>71</v>
      </c>
      <c r="BB73">
        <v>84</v>
      </c>
      <c r="BC73">
        <v>21</v>
      </c>
      <c r="BD73">
        <v>28</v>
      </c>
      <c r="BE73">
        <v>26</v>
      </c>
      <c r="BF73">
        <v>65</v>
      </c>
      <c r="BG73">
        <v>65</v>
      </c>
      <c r="BH73">
        <v>59</v>
      </c>
      <c r="BI73">
        <v>65</v>
      </c>
      <c r="BJ73">
        <v>74</v>
      </c>
      <c r="BK73">
        <v>77</v>
      </c>
      <c r="BL73">
        <v>20</v>
      </c>
      <c r="BM73">
        <v>10</v>
      </c>
      <c r="BN73">
        <v>81</v>
      </c>
      <c r="BO73">
        <v>61</v>
      </c>
      <c r="BP73">
        <v>84</v>
      </c>
      <c r="BQ73">
        <v>95</v>
      </c>
      <c r="BR73">
        <v>8</v>
      </c>
      <c r="BS73">
        <v>52</v>
      </c>
      <c r="BT73">
        <v>23</v>
      </c>
      <c r="BU73">
        <v>70</v>
      </c>
      <c r="CX73" t="str">
        <f t="shared" si="66"/>
        <v>{{73,1},9},</v>
      </c>
      <c r="CY73" t="str">
        <f t="shared" si="71"/>
        <v>{{73,2},84},</v>
      </c>
      <c r="CZ73" t="str">
        <f t="shared" si="72"/>
        <v>{{73,3},56},</v>
      </c>
      <c r="DA73" t="str">
        <f t="shared" si="73"/>
        <v>{{73,4},80},</v>
      </c>
      <c r="DB73" t="str">
        <f t="shared" si="74"/>
        <v>{{73,5},61},</v>
      </c>
      <c r="DC73" t="str">
        <f t="shared" si="75"/>
        <v>{{73,6},55},</v>
      </c>
      <c r="DD73" t="str">
        <f t="shared" si="76"/>
        <v>{{73,7},85},</v>
      </c>
      <c r="DE73" t="str">
        <f t="shared" si="77"/>
        <v>{{73,8},97},</v>
      </c>
      <c r="DF73" t="str">
        <f t="shared" si="78"/>
        <v>{{73,9},16},</v>
      </c>
      <c r="DG73" t="str">
        <f t="shared" si="79"/>
        <v>{{73,10},94},</v>
      </c>
      <c r="DH73" t="str">
        <f t="shared" si="80"/>
        <v>{{73,11},82},</v>
      </c>
      <c r="DI73" t="str">
        <f t="shared" si="81"/>
        <v>{{73,12},94},</v>
      </c>
      <c r="DJ73" t="str">
        <f t="shared" si="82"/>
        <v>{{73,13},98},</v>
      </c>
      <c r="DK73" t="str">
        <f t="shared" si="83"/>
        <v>{{73,14},57},</v>
      </c>
      <c r="DL73" t="str">
        <f t="shared" si="84"/>
        <v>{{73,15},84},</v>
      </c>
      <c r="DM73" t="str">
        <f t="shared" si="85"/>
        <v>{{73,16},30},</v>
      </c>
      <c r="DN73" t="str">
        <f t="shared" si="86"/>
        <v>{{73,17},84},</v>
      </c>
      <c r="DO73" t="str">
        <f t="shared" si="87"/>
        <v>{{73,18},48},</v>
      </c>
      <c r="DP73" t="str">
        <f t="shared" si="88"/>
        <v>{{73,19},93},</v>
      </c>
      <c r="DQ73" t="str">
        <f t="shared" si="89"/>
        <v>{{73,20},90},</v>
      </c>
      <c r="DR73" t="str">
        <f t="shared" si="90"/>
        <v>{{73,21},71},</v>
      </c>
      <c r="DS73" t="str">
        <f t="shared" si="91"/>
        <v>{{73,22},5},</v>
      </c>
      <c r="DT73" t="str">
        <f t="shared" si="92"/>
        <v>{{73,23},95},</v>
      </c>
      <c r="DU73" t="str">
        <f t="shared" si="93"/>
        <v>{{73,24},90},</v>
      </c>
      <c r="DV73" t="str">
        <f t="shared" si="94"/>
        <v>{{73,25},73},</v>
      </c>
      <c r="DW73" t="str">
        <f t="shared" si="95"/>
        <v>{{73,26},17},</v>
      </c>
      <c r="DX73" t="str">
        <f t="shared" si="96"/>
        <v>{{73,27},30},</v>
      </c>
      <c r="DY73" t="str">
        <f t="shared" si="97"/>
        <v>{{73,28},98},</v>
      </c>
      <c r="DZ73" t="str">
        <f t="shared" si="98"/>
        <v>{{73,29},40},</v>
      </c>
      <c r="EA73" t="str">
        <f t="shared" si="99"/>
        <v>{{73,30},64},</v>
      </c>
      <c r="EB73" t="str">
        <f t="shared" si="100"/>
        <v>{{73,31},65},</v>
      </c>
      <c r="EC73" t="str">
        <f t="shared" si="101"/>
        <v>{{73,32},89},</v>
      </c>
      <c r="ED73" t="str">
        <f t="shared" si="102"/>
        <v>{{73,33},7},</v>
      </c>
      <c r="EE73" t="str">
        <f t="shared" si="103"/>
        <v>{{73,34},79},</v>
      </c>
      <c r="EF73" t="str">
        <f t="shared" si="104"/>
        <v>{{73,35},9},</v>
      </c>
      <c r="EG73" t="str">
        <f t="shared" si="105"/>
        <v>{{73,36},19},</v>
      </c>
      <c r="EH73" t="str">
        <f t="shared" si="106"/>
        <v>{{73,37},56},</v>
      </c>
      <c r="EI73" t="str">
        <f t="shared" si="107"/>
        <v>{{73,38},36},</v>
      </c>
      <c r="EJ73" t="str">
        <f t="shared" si="108"/>
        <v>{{73,39},42},</v>
      </c>
      <c r="EK73" t="str">
        <f t="shared" si="109"/>
        <v>{{73,40},30},</v>
      </c>
      <c r="EL73" t="str">
        <f t="shared" si="110"/>
        <v>{{73,41},23},</v>
      </c>
      <c r="EM73" t="str">
        <f t="shared" si="111"/>
        <v>{{73,42},69},</v>
      </c>
      <c r="EN73" t="str">
        <f t="shared" si="112"/>
        <v>{{73,43},73},</v>
      </c>
      <c r="EO73" t="str">
        <f t="shared" si="113"/>
        <v>{{73,44},72},</v>
      </c>
      <c r="EP73" t="str">
        <f t="shared" si="114"/>
        <v>{{73,45},7},</v>
      </c>
      <c r="EQ73" t="str">
        <f t="shared" si="115"/>
        <v>{{73,46},5},</v>
      </c>
      <c r="ER73" t="str">
        <f t="shared" si="116"/>
        <v>{{73,47},27},</v>
      </c>
      <c r="ES73" t="str">
        <f t="shared" si="117"/>
        <v>{{73,48},61},</v>
      </c>
      <c r="ET73" t="str">
        <f t="shared" si="118"/>
        <v>{{73,49},24},</v>
      </c>
      <c r="EU73" t="str">
        <f t="shared" si="119"/>
        <v>{{73,50},31},</v>
      </c>
      <c r="EV73" t="str">
        <f t="shared" si="120"/>
        <v>{{73,51},43},</v>
      </c>
      <c r="EW73" t="str">
        <f t="shared" si="121"/>
        <v>{{73,52},48},</v>
      </c>
      <c r="EX73" t="str">
        <f t="shared" si="122"/>
        <v>{{73,53},71},</v>
      </c>
      <c r="EY73" t="str">
        <f t="shared" si="123"/>
        <v>{{73,54},84},</v>
      </c>
      <c r="EZ73" t="str">
        <f t="shared" si="124"/>
        <v>{{73,55},21},</v>
      </c>
      <c r="FA73" t="str">
        <f t="shared" si="125"/>
        <v>{{73,56},28},</v>
      </c>
      <c r="FB73" t="str">
        <f t="shared" si="126"/>
        <v>{{73,57},26},</v>
      </c>
      <c r="FC73" t="str">
        <f t="shared" si="127"/>
        <v>{{73,58},65},</v>
      </c>
      <c r="FD73" t="str">
        <f t="shared" si="128"/>
        <v>{{73,59},65},</v>
      </c>
      <c r="FE73" t="str">
        <f t="shared" si="129"/>
        <v>{{73,60},59},</v>
      </c>
      <c r="FF73" t="str">
        <f t="shared" si="130"/>
        <v>{{73,61},65},</v>
      </c>
      <c r="FG73" t="str">
        <f t="shared" si="131"/>
        <v>{{73,62},74},</v>
      </c>
      <c r="FH73" t="str">
        <f t="shared" si="132"/>
        <v>{{73,63},77},</v>
      </c>
      <c r="FI73" t="str">
        <f t="shared" si="133"/>
        <v>{{73,64},20},</v>
      </c>
      <c r="FJ73" t="str">
        <f t="shared" si="69"/>
        <v>{{73,65},10},</v>
      </c>
      <c r="FK73" t="str">
        <f t="shared" si="134"/>
        <v>{{73,66},81},</v>
      </c>
      <c r="FL73" t="str">
        <f t="shared" si="135"/>
        <v>{{73,67},61},</v>
      </c>
      <c r="FM73" t="str">
        <f t="shared" si="136"/>
        <v>{{73,68},84},</v>
      </c>
      <c r="FN73" t="str">
        <f t="shared" si="137"/>
        <v>{{73,69},95},</v>
      </c>
      <c r="FO73" t="str">
        <f t="shared" si="138"/>
        <v>{{73,70},8},</v>
      </c>
      <c r="FP73" t="str">
        <f t="shared" si="139"/>
        <v>{{73,71},52},</v>
      </c>
      <c r="FQ73" t="str">
        <f t="shared" si="140"/>
        <v>{{73,72},23},</v>
      </c>
      <c r="FR73" t="str">
        <f t="shared" ref="FR69:FR100" si="141">"{{"&amp;ROW(BU73)&amp;","&amp;COLUMN(BU73)&amp;"},"&amp;BU73&amp;"},"</f>
        <v>{{73,73},70},</v>
      </c>
    </row>
    <row r="74" spans="1:181" x14ac:dyDescent="0.25">
      <c r="A74">
        <v>47</v>
      </c>
      <c r="B74">
        <v>81</v>
      </c>
      <c r="C74">
        <v>28</v>
      </c>
      <c r="D74">
        <v>9</v>
      </c>
      <c r="E74">
        <v>98</v>
      </c>
      <c r="F74">
        <v>51</v>
      </c>
      <c r="G74">
        <v>67</v>
      </c>
      <c r="H74">
        <v>64</v>
      </c>
      <c r="I74">
        <v>35</v>
      </c>
      <c r="J74">
        <v>51</v>
      </c>
      <c r="K74">
        <v>59</v>
      </c>
      <c r="L74">
        <v>36</v>
      </c>
      <c r="M74">
        <v>92</v>
      </c>
      <c r="N74">
        <v>82</v>
      </c>
      <c r="O74">
        <v>77</v>
      </c>
      <c r="P74">
        <v>65</v>
      </c>
      <c r="Q74">
        <v>80</v>
      </c>
      <c r="R74">
        <v>24</v>
      </c>
      <c r="S74">
        <v>72</v>
      </c>
      <c r="T74">
        <v>53</v>
      </c>
      <c r="U74">
        <v>22</v>
      </c>
      <c r="V74">
        <v>7</v>
      </c>
      <c r="W74">
        <v>27</v>
      </c>
      <c r="X74">
        <v>10</v>
      </c>
      <c r="Y74">
        <v>21</v>
      </c>
      <c r="Z74">
        <v>28</v>
      </c>
      <c r="AA74">
        <v>30</v>
      </c>
      <c r="AB74">
        <v>22</v>
      </c>
      <c r="AC74">
        <v>48</v>
      </c>
      <c r="AD74">
        <v>82</v>
      </c>
      <c r="AE74">
        <v>80</v>
      </c>
      <c r="AF74">
        <v>48</v>
      </c>
      <c r="AG74">
        <v>56</v>
      </c>
      <c r="AH74">
        <v>20</v>
      </c>
      <c r="AI74">
        <v>14</v>
      </c>
      <c r="AJ74">
        <v>43</v>
      </c>
      <c r="AK74">
        <v>18</v>
      </c>
      <c r="AL74">
        <v>25</v>
      </c>
      <c r="AM74">
        <v>50</v>
      </c>
      <c r="AN74">
        <v>95</v>
      </c>
      <c r="AO74">
        <v>90</v>
      </c>
      <c r="AP74">
        <v>31</v>
      </c>
      <c r="AQ74">
        <v>77</v>
      </c>
      <c r="AR74">
        <v>8</v>
      </c>
      <c r="AS74">
        <v>9</v>
      </c>
      <c r="AT74">
        <v>48</v>
      </c>
      <c r="AU74">
        <v>44</v>
      </c>
      <c r="AV74">
        <v>80</v>
      </c>
      <c r="AW74">
        <v>90</v>
      </c>
      <c r="AX74">
        <v>22</v>
      </c>
      <c r="AY74">
        <v>93</v>
      </c>
      <c r="AZ74">
        <v>45</v>
      </c>
      <c r="BA74">
        <v>82</v>
      </c>
      <c r="BB74">
        <v>17</v>
      </c>
      <c r="BC74">
        <v>13</v>
      </c>
      <c r="BD74">
        <v>96</v>
      </c>
      <c r="BE74">
        <v>25</v>
      </c>
      <c r="BF74">
        <v>26</v>
      </c>
      <c r="BG74">
        <v>8</v>
      </c>
      <c r="BH74">
        <v>73</v>
      </c>
      <c r="BI74">
        <v>34</v>
      </c>
      <c r="BJ74">
        <v>99</v>
      </c>
      <c r="BK74">
        <v>6</v>
      </c>
      <c r="BL74">
        <v>49</v>
      </c>
      <c r="BM74">
        <v>24</v>
      </c>
      <c r="BN74">
        <v>6</v>
      </c>
      <c r="BO74">
        <v>83</v>
      </c>
      <c r="BP74">
        <v>51</v>
      </c>
      <c r="BQ74">
        <v>40</v>
      </c>
      <c r="BR74">
        <v>14</v>
      </c>
      <c r="BS74">
        <v>15</v>
      </c>
      <c r="BT74">
        <v>10</v>
      </c>
      <c r="BU74">
        <v>25</v>
      </c>
      <c r="BV74">
        <v>1</v>
      </c>
      <c r="CX74" t="str">
        <f t="shared" si="66"/>
        <v>{{74,1},47},</v>
      </c>
      <c r="CY74" t="str">
        <f t="shared" si="71"/>
        <v>{{74,2},81},</v>
      </c>
      <c r="CZ74" t="str">
        <f t="shared" si="72"/>
        <v>{{74,3},28},</v>
      </c>
      <c r="DA74" t="str">
        <f t="shared" si="73"/>
        <v>{{74,4},9},</v>
      </c>
      <c r="DB74" t="str">
        <f t="shared" si="74"/>
        <v>{{74,5},98},</v>
      </c>
      <c r="DC74" t="str">
        <f t="shared" si="75"/>
        <v>{{74,6},51},</v>
      </c>
      <c r="DD74" t="str">
        <f t="shared" si="76"/>
        <v>{{74,7},67},</v>
      </c>
      <c r="DE74" t="str">
        <f t="shared" si="77"/>
        <v>{{74,8},64},</v>
      </c>
      <c r="DF74" t="str">
        <f t="shared" si="78"/>
        <v>{{74,9},35},</v>
      </c>
      <c r="DG74" t="str">
        <f t="shared" si="79"/>
        <v>{{74,10},51},</v>
      </c>
      <c r="DH74" t="str">
        <f t="shared" si="80"/>
        <v>{{74,11},59},</v>
      </c>
      <c r="DI74" t="str">
        <f t="shared" si="81"/>
        <v>{{74,12},36},</v>
      </c>
      <c r="DJ74" t="str">
        <f t="shared" si="82"/>
        <v>{{74,13},92},</v>
      </c>
      <c r="DK74" t="str">
        <f t="shared" si="83"/>
        <v>{{74,14},82},</v>
      </c>
      <c r="DL74" t="str">
        <f t="shared" si="84"/>
        <v>{{74,15},77},</v>
      </c>
      <c r="DM74" t="str">
        <f t="shared" si="85"/>
        <v>{{74,16},65},</v>
      </c>
      <c r="DN74" t="str">
        <f t="shared" si="86"/>
        <v>{{74,17},80},</v>
      </c>
      <c r="DO74" t="str">
        <f t="shared" si="87"/>
        <v>{{74,18},24},</v>
      </c>
      <c r="DP74" t="str">
        <f t="shared" si="88"/>
        <v>{{74,19},72},</v>
      </c>
      <c r="DQ74" t="str">
        <f t="shared" si="89"/>
        <v>{{74,20},53},</v>
      </c>
      <c r="DR74" t="str">
        <f t="shared" si="90"/>
        <v>{{74,21},22},</v>
      </c>
      <c r="DS74" t="str">
        <f t="shared" si="91"/>
        <v>{{74,22},7},</v>
      </c>
      <c r="DT74" t="str">
        <f t="shared" si="92"/>
        <v>{{74,23},27},</v>
      </c>
      <c r="DU74" t="str">
        <f t="shared" si="93"/>
        <v>{{74,24},10},</v>
      </c>
      <c r="DV74" t="str">
        <f t="shared" si="94"/>
        <v>{{74,25},21},</v>
      </c>
      <c r="DW74" t="str">
        <f t="shared" si="95"/>
        <v>{{74,26},28},</v>
      </c>
      <c r="DX74" t="str">
        <f t="shared" si="96"/>
        <v>{{74,27},30},</v>
      </c>
      <c r="DY74" t="str">
        <f t="shared" si="97"/>
        <v>{{74,28},22},</v>
      </c>
      <c r="DZ74" t="str">
        <f t="shared" si="98"/>
        <v>{{74,29},48},</v>
      </c>
      <c r="EA74" t="str">
        <f t="shared" si="99"/>
        <v>{{74,30},82},</v>
      </c>
      <c r="EB74" t="str">
        <f t="shared" si="100"/>
        <v>{{74,31},80},</v>
      </c>
      <c r="EC74" t="str">
        <f t="shared" si="101"/>
        <v>{{74,32},48},</v>
      </c>
      <c r="ED74" t="str">
        <f t="shared" si="102"/>
        <v>{{74,33},56},</v>
      </c>
      <c r="EE74" t="str">
        <f t="shared" si="103"/>
        <v>{{74,34},20},</v>
      </c>
      <c r="EF74" t="str">
        <f t="shared" si="104"/>
        <v>{{74,35},14},</v>
      </c>
      <c r="EG74" t="str">
        <f t="shared" si="105"/>
        <v>{{74,36},43},</v>
      </c>
      <c r="EH74" t="str">
        <f t="shared" si="106"/>
        <v>{{74,37},18},</v>
      </c>
      <c r="EI74" t="str">
        <f t="shared" si="107"/>
        <v>{{74,38},25},</v>
      </c>
      <c r="EJ74" t="str">
        <f t="shared" si="108"/>
        <v>{{74,39},50},</v>
      </c>
      <c r="EK74" t="str">
        <f t="shared" si="109"/>
        <v>{{74,40},95},</v>
      </c>
      <c r="EL74" t="str">
        <f t="shared" si="110"/>
        <v>{{74,41},90},</v>
      </c>
      <c r="EM74" t="str">
        <f t="shared" si="111"/>
        <v>{{74,42},31},</v>
      </c>
      <c r="EN74" t="str">
        <f t="shared" si="112"/>
        <v>{{74,43},77},</v>
      </c>
      <c r="EO74" t="str">
        <f t="shared" si="113"/>
        <v>{{74,44},8},</v>
      </c>
      <c r="EP74" t="str">
        <f t="shared" si="114"/>
        <v>{{74,45},9},</v>
      </c>
      <c r="EQ74" t="str">
        <f t="shared" si="115"/>
        <v>{{74,46},48},</v>
      </c>
      <c r="ER74" t="str">
        <f t="shared" si="116"/>
        <v>{{74,47},44},</v>
      </c>
      <c r="ES74" t="str">
        <f t="shared" si="117"/>
        <v>{{74,48},80},</v>
      </c>
      <c r="ET74" t="str">
        <f t="shared" si="118"/>
        <v>{{74,49},90},</v>
      </c>
      <c r="EU74" t="str">
        <f t="shared" si="119"/>
        <v>{{74,50},22},</v>
      </c>
      <c r="EV74" t="str">
        <f t="shared" si="120"/>
        <v>{{74,51},93},</v>
      </c>
      <c r="EW74" t="str">
        <f t="shared" si="121"/>
        <v>{{74,52},45},</v>
      </c>
      <c r="EX74" t="str">
        <f t="shared" si="122"/>
        <v>{{74,53},82},</v>
      </c>
      <c r="EY74" t="str">
        <f t="shared" si="123"/>
        <v>{{74,54},17},</v>
      </c>
      <c r="EZ74" t="str">
        <f t="shared" si="124"/>
        <v>{{74,55},13},</v>
      </c>
      <c r="FA74" t="str">
        <f t="shared" si="125"/>
        <v>{{74,56},96},</v>
      </c>
      <c r="FB74" t="str">
        <f t="shared" si="126"/>
        <v>{{74,57},25},</v>
      </c>
      <c r="FC74" t="str">
        <f t="shared" si="127"/>
        <v>{{74,58},26},</v>
      </c>
      <c r="FD74" t="str">
        <f t="shared" si="128"/>
        <v>{{74,59},8},</v>
      </c>
      <c r="FE74" t="str">
        <f t="shared" si="129"/>
        <v>{{74,60},73},</v>
      </c>
      <c r="FF74" t="str">
        <f t="shared" si="130"/>
        <v>{{74,61},34},</v>
      </c>
      <c r="FG74" t="str">
        <f t="shared" si="131"/>
        <v>{{74,62},99},</v>
      </c>
      <c r="FH74" t="str">
        <f t="shared" si="132"/>
        <v>{{74,63},6},</v>
      </c>
      <c r="FI74" t="str">
        <f t="shared" si="133"/>
        <v>{{74,64},49},</v>
      </c>
      <c r="FJ74" t="str">
        <f t="shared" si="69"/>
        <v>{{74,65},24},</v>
      </c>
      <c r="FK74" t="str">
        <f t="shared" si="134"/>
        <v>{{74,66},6},</v>
      </c>
      <c r="FL74" t="str">
        <f t="shared" si="135"/>
        <v>{{74,67},83},</v>
      </c>
      <c r="FM74" t="str">
        <f t="shared" si="136"/>
        <v>{{74,68},51},</v>
      </c>
      <c r="FN74" t="str">
        <f t="shared" si="137"/>
        <v>{{74,69},40},</v>
      </c>
      <c r="FO74" t="str">
        <f t="shared" si="138"/>
        <v>{{74,70},14},</v>
      </c>
      <c r="FP74" t="str">
        <f t="shared" si="139"/>
        <v>{{74,71},15},</v>
      </c>
      <c r="FQ74" t="str">
        <f t="shared" si="140"/>
        <v>{{74,72},10},</v>
      </c>
      <c r="FR74" t="str">
        <f t="shared" si="141"/>
        <v>{{74,73},25},</v>
      </c>
      <c r="FS74" t="str">
        <f t="shared" ref="FS69:FS100" si="142">"{{"&amp;ROW(BV74)&amp;","&amp;COLUMN(BV74)&amp;"},"&amp;BV74&amp;"},"</f>
        <v>{{74,74},1},</v>
      </c>
    </row>
    <row r="75" spans="1:181" x14ac:dyDescent="0.25">
      <c r="A75">
        <v>54</v>
      </c>
      <c r="B75">
        <v>25</v>
      </c>
      <c r="C75">
        <v>10</v>
      </c>
      <c r="D75">
        <v>81</v>
      </c>
      <c r="E75">
        <v>30</v>
      </c>
      <c r="F75">
        <v>64</v>
      </c>
      <c r="G75">
        <v>24</v>
      </c>
      <c r="H75">
        <v>74</v>
      </c>
      <c r="I75">
        <v>75</v>
      </c>
      <c r="J75">
        <v>80</v>
      </c>
      <c r="K75">
        <v>36</v>
      </c>
      <c r="L75">
        <v>75</v>
      </c>
      <c r="M75">
        <v>82</v>
      </c>
      <c r="N75">
        <v>60</v>
      </c>
      <c r="O75">
        <v>22</v>
      </c>
      <c r="P75">
        <v>69</v>
      </c>
      <c r="Q75">
        <v>72</v>
      </c>
      <c r="R75">
        <v>91</v>
      </c>
      <c r="S75">
        <v>45</v>
      </c>
      <c r="T75">
        <v>67</v>
      </c>
      <c r="U75">
        <v>3</v>
      </c>
      <c r="V75">
        <v>62</v>
      </c>
      <c r="W75">
        <v>79</v>
      </c>
      <c r="X75">
        <v>54</v>
      </c>
      <c r="Y75">
        <v>89</v>
      </c>
      <c r="Z75">
        <v>74</v>
      </c>
      <c r="AA75">
        <v>44</v>
      </c>
      <c r="AB75">
        <v>83</v>
      </c>
      <c r="AC75">
        <v>64</v>
      </c>
      <c r="AD75">
        <v>96</v>
      </c>
      <c r="AE75">
        <v>66</v>
      </c>
      <c r="AF75">
        <v>73</v>
      </c>
      <c r="AG75">
        <v>44</v>
      </c>
      <c r="AH75">
        <v>30</v>
      </c>
      <c r="AI75">
        <v>74</v>
      </c>
      <c r="AJ75">
        <v>50</v>
      </c>
      <c r="AK75">
        <v>37</v>
      </c>
      <c r="AL75">
        <v>5</v>
      </c>
      <c r="AM75">
        <v>9</v>
      </c>
      <c r="AN75">
        <v>97</v>
      </c>
      <c r="AO75">
        <v>70</v>
      </c>
      <c r="AP75">
        <v>1</v>
      </c>
      <c r="AQ75">
        <v>60</v>
      </c>
      <c r="AR75">
        <v>46</v>
      </c>
      <c r="AS75">
        <v>37</v>
      </c>
      <c r="AT75">
        <v>91</v>
      </c>
      <c r="AU75">
        <v>39</v>
      </c>
      <c r="AV75">
        <v>75</v>
      </c>
      <c r="AW75">
        <v>75</v>
      </c>
      <c r="AX75">
        <v>18</v>
      </c>
      <c r="AY75">
        <v>58</v>
      </c>
      <c r="AZ75">
        <v>52</v>
      </c>
      <c r="BA75">
        <v>72</v>
      </c>
      <c r="BB75">
        <v>78</v>
      </c>
      <c r="BC75">
        <v>51</v>
      </c>
      <c r="BD75">
        <v>81</v>
      </c>
      <c r="BE75">
        <v>86</v>
      </c>
      <c r="BF75">
        <v>52</v>
      </c>
      <c r="BG75">
        <v>8</v>
      </c>
      <c r="BH75">
        <v>97</v>
      </c>
      <c r="BI75">
        <v>1</v>
      </c>
      <c r="BJ75">
        <v>46</v>
      </c>
      <c r="BK75">
        <v>43</v>
      </c>
      <c r="BL75">
        <v>66</v>
      </c>
      <c r="BM75">
        <v>98</v>
      </c>
      <c r="BN75">
        <v>62</v>
      </c>
      <c r="BO75">
        <v>81</v>
      </c>
      <c r="BP75">
        <v>18</v>
      </c>
      <c r="BQ75">
        <v>70</v>
      </c>
      <c r="BR75">
        <v>93</v>
      </c>
      <c r="BS75">
        <v>73</v>
      </c>
      <c r="BT75">
        <v>8</v>
      </c>
      <c r="BU75">
        <v>32</v>
      </c>
      <c r="BV75">
        <v>46</v>
      </c>
      <c r="BW75">
        <v>34</v>
      </c>
      <c r="CX75" t="str">
        <f t="shared" si="66"/>
        <v>{{75,1},54},</v>
      </c>
      <c r="CY75" t="str">
        <f t="shared" si="71"/>
        <v>{{75,2},25},</v>
      </c>
      <c r="CZ75" t="str">
        <f t="shared" si="72"/>
        <v>{{75,3},10},</v>
      </c>
      <c r="DA75" t="str">
        <f t="shared" si="73"/>
        <v>{{75,4},81},</v>
      </c>
      <c r="DB75" t="str">
        <f t="shared" si="74"/>
        <v>{{75,5},30},</v>
      </c>
      <c r="DC75" t="str">
        <f t="shared" si="75"/>
        <v>{{75,6},64},</v>
      </c>
      <c r="DD75" t="str">
        <f t="shared" si="76"/>
        <v>{{75,7},24},</v>
      </c>
      <c r="DE75" t="str">
        <f t="shared" si="77"/>
        <v>{{75,8},74},</v>
      </c>
      <c r="DF75" t="str">
        <f t="shared" si="78"/>
        <v>{{75,9},75},</v>
      </c>
      <c r="DG75" t="str">
        <f t="shared" si="79"/>
        <v>{{75,10},80},</v>
      </c>
      <c r="DH75" t="str">
        <f t="shared" si="80"/>
        <v>{{75,11},36},</v>
      </c>
      <c r="DI75" t="str">
        <f t="shared" si="81"/>
        <v>{{75,12},75},</v>
      </c>
      <c r="DJ75" t="str">
        <f t="shared" si="82"/>
        <v>{{75,13},82},</v>
      </c>
      <c r="DK75" t="str">
        <f t="shared" si="83"/>
        <v>{{75,14},60},</v>
      </c>
      <c r="DL75" t="str">
        <f t="shared" si="84"/>
        <v>{{75,15},22},</v>
      </c>
      <c r="DM75" t="str">
        <f t="shared" si="85"/>
        <v>{{75,16},69},</v>
      </c>
      <c r="DN75" t="str">
        <f t="shared" si="86"/>
        <v>{{75,17},72},</v>
      </c>
      <c r="DO75" t="str">
        <f t="shared" si="87"/>
        <v>{{75,18},91},</v>
      </c>
      <c r="DP75" t="str">
        <f t="shared" si="88"/>
        <v>{{75,19},45},</v>
      </c>
      <c r="DQ75" t="str">
        <f t="shared" si="89"/>
        <v>{{75,20},67},</v>
      </c>
      <c r="DR75" t="str">
        <f t="shared" si="90"/>
        <v>{{75,21},3},</v>
      </c>
      <c r="DS75" t="str">
        <f t="shared" si="91"/>
        <v>{{75,22},62},</v>
      </c>
      <c r="DT75" t="str">
        <f t="shared" si="92"/>
        <v>{{75,23},79},</v>
      </c>
      <c r="DU75" t="str">
        <f t="shared" si="93"/>
        <v>{{75,24},54},</v>
      </c>
      <c r="DV75" t="str">
        <f t="shared" si="94"/>
        <v>{{75,25},89},</v>
      </c>
      <c r="DW75" t="str">
        <f t="shared" si="95"/>
        <v>{{75,26},74},</v>
      </c>
      <c r="DX75" t="str">
        <f t="shared" si="96"/>
        <v>{{75,27},44},</v>
      </c>
      <c r="DY75" t="str">
        <f t="shared" si="97"/>
        <v>{{75,28},83},</v>
      </c>
      <c r="DZ75" t="str">
        <f t="shared" si="98"/>
        <v>{{75,29},64},</v>
      </c>
      <c r="EA75" t="str">
        <f t="shared" si="99"/>
        <v>{{75,30},96},</v>
      </c>
      <c r="EB75" t="str">
        <f t="shared" si="100"/>
        <v>{{75,31},66},</v>
      </c>
      <c r="EC75" t="str">
        <f t="shared" si="101"/>
        <v>{{75,32},73},</v>
      </c>
      <c r="ED75" t="str">
        <f t="shared" si="102"/>
        <v>{{75,33},44},</v>
      </c>
      <c r="EE75" t="str">
        <f t="shared" si="103"/>
        <v>{{75,34},30},</v>
      </c>
      <c r="EF75" t="str">
        <f t="shared" si="104"/>
        <v>{{75,35},74},</v>
      </c>
      <c r="EG75" t="str">
        <f t="shared" si="105"/>
        <v>{{75,36},50},</v>
      </c>
      <c r="EH75" t="str">
        <f t="shared" si="106"/>
        <v>{{75,37},37},</v>
      </c>
      <c r="EI75" t="str">
        <f t="shared" si="107"/>
        <v>{{75,38},5},</v>
      </c>
      <c r="EJ75" t="str">
        <f t="shared" si="108"/>
        <v>{{75,39},9},</v>
      </c>
      <c r="EK75" t="str">
        <f t="shared" si="109"/>
        <v>{{75,40},97},</v>
      </c>
      <c r="EL75" t="str">
        <f t="shared" si="110"/>
        <v>{{75,41},70},</v>
      </c>
      <c r="EM75" t="str">
        <f t="shared" si="111"/>
        <v>{{75,42},1},</v>
      </c>
      <c r="EN75" t="str">
        <f t="shared" si="112"/>
        <v>{{75,43},60},</v>
      </c>
      <c r="EO75" t="str">
        <f t="shared" si="113"/>
        <v>{{75,44},46},</v>
      </c>
      <c r="EP75" t="str">
        <f t="shared" si="114"/>
        <v>{{75,45},37},</v>
      </c>
      <c r="EQ75" t="str">
        <f t="shared" si="115"/>
        <v>{{75,46},91},</v>
      </c>
      <c r="ER75" t="str">
        <f t="shared" si="116"/>
        <v>{{75,47},39},</v>
      </c>
      <c r="ES75" t="str">
        <f t="shared" si="117"/>
        <v>{{75,48},75},</v>
      </c>
      <c r="ET75" t="str">
        <f t="shared" si="118"/>
        <v>{{75,49},75},</v>
      </c>
      <c r="EU75" t="str">
        <f t="shared" si="119"/>
        <v>{{75,50},18},</v>
      </c>
      <c r="EV75" t="str">
        <f t="shared" si="120"/>
        <v>{{75,51},58},</v>
      </c>
      <c r="EW75" t="str">
        <f t="shared" si="121"/>
        <v>{{75,52},52},</v>
      </c>
      <c r="EX75" t="str">
        <f t="shared" si="122"/>
        <v>{{75,53},72},</v>
      </c>
      <c r="EY75" t="str">
        <f t="shared" si="123"/>
        <v>{{75,54},78},</v>
      </c>
      <c r="EZ75" t="str">
        <f t="shared" si="124"/>
        <v>{{75,55},51},</v>
      </c>
      <c r="FA75" t="str">
        <f t="shared" si="125"/>
        <v>{{75,56},81},</v>
      </c>
      <c r="FB75" t="str">
        <f t="shared" si="126"/>
        <v>{{75,57},86},</v>
      </c>
      <c r="FC75" t="str">
        <f t="shared" si="127"/>
        <v>{{75,58},52},</v>
      </c>
      <c r="FD75" t="str">
        <f t="shared" si="128"/>
        <v>{{75,59},8},</v>
      </c>
      <c r="FE75" t="str">
        <f t="shared" si="129"/>
        <v>{{75,60},97},</v>
      </c>
      <c r="FF75" t="str">
        <f t="shared" si="130"/>
        <v>{{75,61},1},</v>
      </c>
      <c r="FG75" t="str">
        <f t="shared" si="131"/>
        <v>{{75,62},46},</v>
      </c>
      <c r="FH75" t="str">
        <f t="shared" si="132"/>
        <v>{{75,63},43},</v>
      </c>
      <c r="FI75" t="str">
        <f t="shared" si="133"/>
        <v>{{75,64},66},</v>
      </c>
      <c r="FJ75" t="str">
        <f t="shared" si="69"/>
        <v>{{75,65},98},</v>
      </c>
      <c r="FK75" t="str">
        <f t="shared" si="134"/>
        <v>{{75,66},62},</v>
      </c>
      <c r="FL75" t="str">
        <f t="shared" si="135"/>
        <v>{{75,67},81},</v>
      </c>
      <c r="FM75" t="str">
        <f t="shared" si="136"/>
        <v>{{75,68},18},</v>
      </c>
      <c r="FN75" t="str">
        <f t="shared" si="137"/>
        <v>{{75,69},70},</v>
      </c>
      <c r="FO75" t="str">
        <f t="shared" si="138"/>
        <v>{{75,70},93},</v>
      </c>
      <c r="FP75" t="str">
        <f t="shared" si="139"/>
        <v>{{75,71},73},</v>
      </c>
      <c r="FQ75" t="str">
        <f t="shared" si="140"/>
        <v>{{75,72},8},</v>
      </c>
      <c r="FR75" t="str">
        <f t="shared" si="141"/>
        <v>{{75,73},32},</v>
      </c>
      <c r="FS75" t="str">
        <f t="shared" si="142"/>
        <v>{{75,74},46},</v>
      </c>
      <c r="FT75" t="str">
        <f t="shared" ref="FT69:FT100" si="143">"{{"&amp;ROW(BW75)&amp;","&amp;COLUMN(BW75)&amp;"},"&amp;BW75&amp;"},"</f>
        <v>{{75,75},34},</v>
      </c>
    </row>
    <row r="76" spans="1:181" x14ac:dyDescent="0.25">
      <c r="A76">
        <v>96</v>
      </c>
      <c r="B76">
        <v>80</v>
      </c>
      <c r="C76">
        <v>82</v>
      </c>
      <c r="D76">
        <v>7</v>
      </c>
      <c r="E76">
        <v>59</v>
      </c>
      <c r="F76">
        <v>71</v>
      </c>
      <c r="G76">
        <v>92</v>
      </c>
      <c r="H76">
        <v>53</v>
      </c>
      <c r="I76">
        <v>19</v>
      </c>
      <c r="J76">
        <v>20</v>
      </c>
      <c r="K76">
        <v>88</v>
      </c>
      <c r="L76">
        <v>66</v>
      </c>
      <c r="M76">
        <v>3</v>
      </c>
      <c r="N76">
        <v>26</v>
      </c>
      <c r="O76">
        <v>26</v>
      </c>
      <c r="P76">
        <v>10</v>
      </c>
      <c r="Q76">
        <v>24</v>
      </c>
      <c r="R76">
        <v>27</v>
      </c>
      <c r="S76">
        <v>50</v>
      </c>
      <c r="T76">
        <v>82</v>
      </c>
      <c r="U76">
        <v>94</v>
      </c>
      <c r="V76">
        <v>73</v>
      </c>
      <c r="W76">
        <v>63</v>
      </c>
      <c r="X76">
        <v>8</v>
      </c>
      <c r="Y76">
        <v>51</v>
      </c>
      <c r="Z76">
        <v>33</v>
      </c>
      <c r="AA76">
        <v>22</v>
      </c>
      <c r="AB76">
        <v>45</v>
      </c>
      <c r="AC76">
        <v>19</v>
      </c>
      <c r="AD76">
        <v>13</v>
      </c>
      <c r="AE76">
        <v>58</v>
      </c>
      <c r="AF76">
        <v>33</v>
      </c>
      <c r="AG76">
        <v>90</v>
      </c>
      <c r="AH76">
        <v>15</v>
      </c>
      <c r="AI76">
        <v>22</v>
      </c>
      <c r="AJ76">
        <v>50</v>
      </c>
      <c r="AK76">
        <v>36</v>
      </c>
      <c r="AL76">
        <v>13</v>
      </c>
      <c r="AM76">
        <v>55</v>
      </c>
      <c r="AN76">
        <v>6</v>
      </c>
      <c r="AO76">
        <v>35</v>
      </c>
      <c r="AP76">
        <v>47</v>
      </c>
      <c r="AQ76">
        <v>82</v>
      </c>
      <c r="AR76">
        <v>52</v>
      </c>
      <c r="AS76">
        <v>33</v>
      </c>
      <c r="AT76">
        <v>61</v>
      </c>
      <c r="AU76">
        <v>36</v>
      </c>
      <c r="AV76">
        <v>27</v>
      </c>
      <c r="AW76">
        <v>28</v>
      </c>
      <c r="AX76">
        <v>46</v>
      </c>
      <c r="AY76">
        <v>98</v>
      </c>
      <c r="AZ76">
        <v>14</v>
      </c>
      <c r="BA76">
        <v>73</v>
      </c>
      <c r="BB76">
        <v>20</v>
      </c>
      <c r="BC76">
        <v>73</v>
      </c>
      <c r="BD76">
        <v>32</v>
      </c>
      <c r="BE76">
        <v>16</v>
      </c>
      <c r="BF76">
        <v>26</v>
      </c>
      <c r="BG76">
        <v>80</v>
      </c>
      <c r="BH76">
        <v>53</v>
      </c>
      <c r="BI76">
        <v>47</v>
      </c>
      <c r="BJ76">
        <v>66</v>
      </c>
      <c r="BK76">
        <v>76</v>
      </c>
      <c r="BL76">
        <v>38</v>
      </c>
      <c r="BM76">
        <v>94</v>
      </c>
      <c r="BN76">
        <v>45</v>
      </c>
      <c r="BO76">
        <v>2</v>
      </c>
      <c r="BP76">
        <v>1</v>
      </c>
      <c r="BQ76">
        <v>22</v>
      </c>
      <c r="BR76">
        <v>52</v>
      </c>
      <c r="BS76">
        <v>47</v>
      </c>
      <c r="BT76">
        <v>96</v>
      </c>
      <c r="BU76">
        <v>64</v>
      </c>
      <c r="BV76">
        <v>58</v>
      </c>
      <c r="BW76">
        <v>52</v>
      </c>
      <c r="BX76">
        <v>39</v>
      </c>
      <c r="CX76" t="str">
        <f t="shared" si="66"/>
        <v>{{76,1},96},</v>
      </c>
      <c r="CY76" t="str">
        <f t="shared" si="71"/>
        <v>{{76,2},80},</v>
      </c>
      <c r="CZ76" t="str">
        <f t="shared" si="72"/>
        <v>{{76,3},82},</v>
      </c>
      <c r="DA76" t="str">
        <f t="shared" si="73"/>
        <v>{{76,4},7},</v>
      </c>
      <c r="DB76" t="str">
        <f t="shared" si="74"/>
        <v>{{76,5},59},</v>
      </c>
      <c r="DC76" t="str">
        <f t="shared" si="75"/>
        <v>{{76,6},71},</v>
      </c>
      <c r="DD76" t="str">
        <f t="shared" si="76"/>
        <v>{{76,7},92},</v>
      </c>
      <c r="DE76" t="str">
        <f t="shared" si="77"/>
        <v>{{76,8},53},</v>
      </c>
      <c r="DF76" t="str">
        <f t="shared" si="78"/>
        <v>{{76,9},19},</v>
      </c>
      <c r="DG76" t="str">
        <f t="shared" si="79"/>
        <v>{{76,10},20},</v>
      </c>
      <c r="DH76" t="str">
        <f t="shared" si="80"/>
        <v>{{76,11},88},</v>
      </c>
      <c r="DI76" t="str">
        <f t="shared" si="81"/>
        <v>{{76,12},66},</v>
      </c>
      <c r="DJ76" t="str">
        <f t="shared" si="82"/>
        <v>{{76,13},3},</v>
      </c>
      <c r="DK76" t="str">
        <f t="shared" si="83"/>
        <v>{{76,14},26},</v>
      </c>
      <c r="DL76" t="str">
        <f t="shared" si="84"/>
        <v>{{76,15},26},</v>
      </c>
      <c r="DM76" t="str">
        <f t="shared" si="85"/>
        <v>{{76,16},10},</v>
      </c>
      <c r="DN76" t="str">
        <f t="shared" si="86"/>
        <v>{{76,17},24},</v>
      </c>
      <c r="DO76" t="str">
        <f t="shared" si="87"/>
        <v>{{76,18},27},</v>
      </c>
      <c r="DP76" t="str">
        <f t="shared" si="88"/>
        <v>{{76,19},50},</v>
      </c>
      <c r="DQ76" t="str">
        <f t="shared" si="89"/>
        <v>{{76,20},82},</v>
      </c>
      <c r="DR76" t="str">
        <f t="shared" si="90"/>
        <v>{{76,21},94},</v>
      </c>
      <c r="DS76" t="str">
        <f t="shared" si="91"/>
        <v>{{76,22},73},</v>
      </c>
      <c r="DT76" t="str">
        <f t="shared" si="92"/>
        <v>{{76,23},63},</v>
      </c>
      <c r="DU76" t="str">
        <f t="shared" si="93"/>
        <v>{{76,24},8},</v>
      </c>
      <c r="DV76" t="str">
        <f t="shared" si="94"/>
        <v>{{76,25},51},</v>
      </c>
      <c r="DW76" t="str">
        <f t="shared" si="95"/>
        <v>{{76,26},33},</v>
      </c>
      <c r="DX76" t="str">
        <f t="shared" si="96"/>
        <v>{{76,27},22},</v>
      </c>
      <c r="DY76" t="str">
        <f t="shared" si="97"/>
        <v>{{76,28},45},</v>
      </c>
      <c r="DZ76" t="str">
        <f t="shared" si="98"/>
        <v>{{76,29},19},</v>
      </c>
      <c r="EA76" t="str">
        <f t="shared" si="99"/>
        <v>{{76,30},13},</v>
      </c>
      <c r="EB76" t="str">
        <f t="shared" si="100"/>
        <v>{{76,31},58},</v>
      </c>
      <c r="EC76" t="str">
        <f t="shared" si="101"/>
        <v>{{76,32},33},</v>
      </c>
      <c r="ED76" t="str">
        <f t="shared" si="102"/>
        <v>{{76,33},90},</v>
      </c>
      <c r="EE76" t="str">
        <f t="shared" si="103"/>
        <v>{{76,34},15},</v>
      </c>
      <c r="EF76" t="str">
        <f t="shared" si="104"/>
        <v>{{76,35},22},</v>
      </c>
      <c r="EG76" t="str">
        <f t="shared" si="105"/>
        <v>{{76,36},50},</v>
      </c>
      <c r="EH76" t="str">
        <f t="shared" si="106"/>
        <v>{{76,37},36},</v>
      </c>
      <c r="EI76" t="str">
        <f t="shared" si="107"/>
        <v>{{76,38},13},</v>
      </c>
      <c r="EJ76" t="str">
        <f t="shared" si="108"/>
        <v>{{76,39},55},</v>
      </c>
      <c r="EK76" t="str">
        <f t="shared" si="109"/>
        <v>{{76,40},6},</v>
      </c>
      <c r="EL76" t="str">
        <f t="shared" si="110"/>
        <v>{{76,41},35},</v>
      </c>
      <c r="EM76" t="str">
        <f t="shared" si="111"/>
        <v>{{76,42},47},</v>
      </c>
      <c r="EN76" t="str">
        <f t="shared" si="112"/>
        <v>{{76,43},82},</v>
      </c>
      <c r="EO76" t="str">
        <f t="shared" si="113"/>
        <v>{{76,44},52},</v>
      </c>
      <c r="EP76" t="str">
        <f t="shared" si="114"/>
        <v>{{76,45},33},</v>
      </c>
      <c r="EQ76" t="str">
        <f t="shared" si="115"/>
        <v>{{76,46},61},</v>
      </c>
      <c r="ER76" t="str">
        <f t="shared" si="116"/>
        <v>{{76,47},36},</v>
      </c>
      <c r="ES76" t="str">
        <f t="shared" si="117"/>
        <v>{{76,48},27},</v>
      </c>
      <c r="ET76" t="str">
        <f t="shared" si="118"/>
        <v>{{76,49},28},</v>
      </c>
      <c r="EU76" t="str">
        <f t="shared" si="119"/>
        <v>{{76,50},46},</v>
      </c>
      <c r="EV76" t="str">
        <f t="shared" si="120"/>
        <v>{{76,51},98},</v>
      </c>
      <c r="EW76" t="str">
        <f t="shared" si="121"/>
        <v>{{76,52},14},</v>
      </c>
      <c r="EX76" t="str">
        <f t="shared" si="122"/>
        <v>{{76,53},73},</v>
      </c>
      <c r="EY76" t="str">
        <f t="shared" si="123"/>
        <v>{{76,54},20},</v>
      </c>
      <c r="EZ76" t="str">
        <f t="shared" si="124"/>
        <v>{{76,55},73},</v>
      </c>
      <c r="FA76" t="str">
        <f t="shared" si="125"/>
        <v>{{76,56},32},</v>
      </c>
      <c r="FB76" t="str">
        <f t="shared" si="126"/>
        <v>{{76,57},16},</v>
      </c>
      <c r="FC76" t="str">
        <f t="shared" si="127"/>
        <v>{{76,58},26},</v>
      </c>
      <c r="FD76" t="str">
        <f t="shared" si="128"/>
        <v>{{76,59},80},</v>
      </c>
      <c r="FE76" t="str">
        <f t="shared" si="129"/>
        <v>{{76,60},53},</v>
      </c>
      <c r="FF76" t="str">
        <f t="shared" si="130"/>
        <v>{{76,61},47},</v>
      </c>
      <c r="FG76" t="str">
        <f t="shared" si="131"/>
        <v>{{76,62},66},</v>
      </c>
      <c r="FH76" t="str">
        <f t="shared" si="132"/>
        <v>{{76,63},76},</v>
      </c>
      <c r="FI76" t="str">
        <f t="shared" si="133"/>
        <v>{{76,64},38},</v>
      </c>
      <c r="FJ76" t="str">
        <f t="shared" si="69"/>
        <v>{{76,65},94},</v>
      </c>
      <c r="FK76" t="str">
        <f t="shared" si="134"/>
        <v>{{76,66},45},</v>
      </c>
      <c r="FL76" t="str">
        <f t="shared" si="135"/>
        <v>{{76,67},2},</v>
      </c>
      <c r="FM76" t="str">
        <f t="shared" si="136"/>
        <v>{{76,68},1},</v>
      </c>
      <c r="FN76" t="str">
        <f t="shared" si="137"/>
        <v>{{76,69},22},</v>
      </c>
      <c r="FO76" t="str">
        <f t="shared" si="138"/>
        <v>{{76,70},52},</v>
      </c>
      <c r="FP76" t="str">
        <f t="shared" si="139"/>
        <v>{{76,71},47},</v>
      </c>
      <c r="FQ76" t="str">
        <f t="shared" si="140"/>
        <v>{{76,72},96},</v>
      </c>
      <c r="FR76" t="str">
        <f t="shared" si="141"/>
        <v>{{76,73},64},</v>
      </c>
      <c r="FS76" t="str">
        <f t="shared" si="142"/>
        <v>{{76,74},58},</v>
      </c>
      <c r="FT76" t="str">
        <f t="shared" si="143"/>
        <v>{{76,75},52},</v>
      </c>
      <c r="FU76" t="str">
        <f t="shared" ref="FU69:FU100" si="144">"{{"&amp;ROW(BX76)&amp;","&amp;COLUMN(BX76)&amp;"},"&amp;BX76&amp;"},"</f>
        <v>{{76,76},39},</v>
      </c>
    </row>
    <row r="77" spans="1:181" x14ac:dyDescent="0.25">
      <c r="A77">
        <v>88</v>
      </c>
      <c r="B77">
        <v>46</v>
      </c>
      <c r="C77">
        <v>23</v>
      </c>
      <c r="D77">
        <v>39</v>
      </c>
      <c r="E77">
        <v>74</v>
      </c>
      <c r="F77">
        <v>63</v>
      </c>
      <c r="G77">
        <v>81</v>
      </c>
      <c r="H77">
        <v>64</v>
      </c>
      <c r="I77">
        <v>20</v>
      </c>
      <c r="J77">
        <v>90</v>
      </c>
      <c r="K77">
        <v>33</v>
      </c>
      <c r="L77">
        <v>33</v>
      </c>
      <c r="M77">
        <v>76</v>
      </c>
      <c r="N77">
        <v>55</v>
      </c>
      <c r="O77">
        <v>58</v>
      </c>
      <c r="P77">
        <v>26</v>
      </c>
      <c r="Q77">
        <v>10</v>
      </c>
      <c r="R77">
        <v>46</v>
      </c>
      <c r="S77">
        <v>42</v>
      </c>
      <c r="T77">
        <v>26</v>
      </c>
      <c r="U77">
        <v>74</v>
      </c>
      <c r="V77">
        <v>74</v>
      </c>
      <c r="W77">
        <v>12</v>
      </c>
      <c r="X77">
        <v>83</v>
      </c>
      <c r="Y77">
        <v>32</v>
      </c>
      <c r="Z77">
        <v>43</v>
      </c>
      <c r="AA77">
        <v>9</v>
      </c>
      <c r="AB77">
        <v>2</v>
      </c>
      <c r="AC77">
        <v>73</v>
      </c>
      <c r="AD77">
        <v>55</v>
      </c>
      <c r="AE77">
        <v>86</v>
      </c>
      <c r="AF77">
        <v>54</v>
      </c>
      <c r="AG77">
        <v>85</v>
      </c>
      <c r="AH77">
        <v>34</v>
      </c>
      <c r="AI77">
        <v>28</v>
      </c>
      <c r="AJ77">
        <v>23</v>
      </c>
      <c r="AK77">
        <v>29</v>
      </c>
      <c r="AL77">
        <v>79</v>
      </c>
      <c r="AM77">
        <v>91</v>
      </c>
      <c r="AN77">
        <v>62</v>
      </c>
      <c r="AO77">
        <v>47</v>
      </c>
      <c r="AP77">
        <v>41</v>
      </c>
      <c r="AQ77">
        <v>82</v>
      </c>
      <c r="AR77">
        <v>87</v>
      </c>
      <c r="AS77">
        <v>99</v>
      </c>
      <c r="AT77">
        <v>22</v>
      </c>
      <c r="AU77">
        <v>48</v>
      </c>
      <c r="AV77">
        <v>90</v>
      </c>
      <c r="AW77">
        <v>20</v>
      </c>
      <c r="AX77">
        <v>5</v>
      </c>
      <c r="AY77">
        <v>96</v>
      </c>
      <c r="AZ77">
        <v>75</v>
      </c>
      <c r="BA77">
        <v>95</v>
      </c>
      <c r="BB77">
        <v>4</v>
      </c>
      <c r="BC77">
        <v>43</v>
      </c>
      <c r="BD77">
        <v>28</v>
      </c>
      <c r="BE77">
        <v>81</v>
      </c>
      <c r="BF77">
        <v>39</v>
      </c>
      <c r="BG77">
        <v>81</v>
      </c>
      <c r="BH77">
        <v>1</v>
      </c>
      <c r="BI77">
        <v>28</v>
      </c>
      <c r="BJ77">
        <v>42</v>
      </c>
      <c r="BK77">
        <v>78</v>
      </c>
      <c r="BL77">
        <v>25</v>
      </c>
      <c r="BM77">
        <v>39</v>
      </c>
      <c r="BN77">
        <v>77</v>
      </c>
      <c r="BO77">
        <v>90</v>
      </c>
      <c r="BP77">
        <v>57</v>
      </c>
      <c r="BQ77">
        <v>58</v>
      </c>
      <c r="BR77">
        <v>98</v>
      </c>
      <c r="BS77">
        <v>17</v>
      </c>
      <c r="BT77">
        <v>36</v>
      </c>
      <c r="BU77">
        <v>73</v>
      </c>
      <c r="BV77">
        <v>22</v>
      </c>
      <c r="BW77">
        <v>63</v>
      </c>
      <c r="BX77">
        <v>74</v>
      </c>
      <c r="BY77">
        <v>51</v>
      </c>
      <c r="CX77" t="str">
        <f t="shared" si="66"/>
        <v>{{77,1},88},</v>
      </c>
      <c r="CY77" t="str">
        <f t="shared" si="71"/>
        <v>{{77,2},46},</v>
      </c>
      <c r="CZ77" t="str">
        <f t="shared" si="72"/>
        <v>{{77,3},23},</v>
      </c>
      <c r="DA77" t="str">
        <f t="shared" si="73"/>
        <v>{{77,4},39},</v>
      </c>
      <c r="DB77" t="str">
        <f t="shared" si="74"/>
        <v>{{77,5},74},</v>
      </c>
      <c r="DC77" t="str">
        <f t="shared" si="75"/>
        <v>{{77,6},63},</v>
      </c>
      <c r="DD77" t="str">
        <f t="shared" si="76"/>
        <v>{{77,7},81},</v>
      </c>
      <c r="DE77" t="str">
        <f t="shared" si="77"/>
        <v>{{77,8},64},</v>
      </c>
      <c r="DF77" t="str">
        <f t="shared" si="78"/>
        <v>{{77,9},20},</v>
      </c>
      <c r="DG77" t="str">
        <f t="shared" si="79"/>
        <v>{{77,10},90},</v>
      </c>
      <c r="DH77" t="str">
        <f t="shared" si="80"/>
        <v>{{77,11},33},</v>
      </c>
      <c r="DI77" t="str">
        <f t="shared" si="81"/>
        <v>{{77,12},33},</v>
      </c>
      <c r="DJ77" t="str">
        <f t="shared" si="82"/>
        <v>{{77,13},76},</v>
      </c>
      <c r="DK77" t="str">
        <f t="shared" si="83"/>
        <v>{{77,14},55},</v>
      </c>
      <c r="DL77" t="str">
        <f t="shared" si="84"/>
        <v>{{77,15},58},</v>
      </c>
      <c r="DM77" t="str">
        <f t="shared" si="85"/>
        <v>{{77,16},26},</v>
      </c>
      <c r="DN77" t="str">
        <f t="shared" si="86"/>
        <v>{{77,17},10},</v>
      </c>
      <c r="DO77" t="str">
        <f t="shared" si="87"/>
        <v>{{77,18},46},</v>
      </c>
      <c r="DP77" t="str">
        <f t="shared" si="88"/>
        <v>{{77,19},42},</v>
      </c>
      <c r="DQ77" t="str">
        <f t="shared" si="89"/>
        <v>{{77,20},26},</v>
      </c>
      <c r="DR77" t="str">
        <f t="shared" si="90"/>
        <v>{{77,21},74},</v>
      </c>
      <c r="DS77" t="str">
        <f t="shared" si="91"/>
        <v>{{77,22},74},</v>
      </c>
      <c r="DT77" t="str">
        <f t="shared" si="92"/>
        <v>{{77,23},12},</v>
      </c>
      <c r="DU77" t="str">
        <f t="shared" si="93"/>
        <v>{{77,24},83},</v>
      </c>
      <c r="DV77" t="str">
        <f t="shared" si="94"/>
        <v>{{77,25},32},</v>
      </c>
      <c r="DW77" t="str">
        <f t="shared" si="95"/>
        <v>{{77,26},43},</v>
      </c>
      <c r="DX77" t="str">
        <f t="shared" si="96"/>
        <v>{{77,27},9},</v>
      </c>
      <c r="DY77" t="str">
        <f t="shared" si="97"/>
        <v>{{77,28},2},</v>
      </c>
      <c r="DZ77" t="str">
        <f t="shared" si="98"/>
        <v>{{77,29},73},</v>
      </c>
      <c r="EA77" t="str">
        <f t="shared" si="99"/>
        <v>{{77,30},55},</v>
      </c>
      <c r="EB77" t="str">
        <f t="shared" si="100"/>
        <v>{{77,31},86},</v>
      </c>
      <c r="EC77" t="str">
        <f t="shared" si="101"/>
        <v>{{77,32},54},</v>
      </c>
      <c r="ED77" t="str">
        <f t="shared" si="102"/>
        <v>{{77,33},85},</v>
      </c>
      <c r="EE77" t="str">
        <f t="shared" si="103"/>
        <v>{{77,34},34},</v>
      </c>
      <c r="EF77" t="str">
        <f t="shared" si="104"/>
        <v>{{77,35},28},</v>
      </c>
      <c r="EG77" t="str">
        <f t="shared" si="105"/>
        <v>{{77,36},23},</v>
      </c>
      <c r="EH77" t="str">
        <f t="shared" si="106"/>
        <v>{{77,37},29},</v>
      </c>
      <c r="EI77" t="str">
        <f t="shared" si="107"/>
        <v>{{77,38},79},</v>
      </c>
      <c r="EJ77" t="str">
        <f t="shared" si="108"/>
        <v>{{77,39},91},</v>
      </c>
      <c r="EK77" t="str">
        <f t="shared" si="109"/>
        <v>{{77,40},62},</v>
      </c>
      <c r="EL77" t="str">
        <f t="shared" si="110"/>
        <v>{{77,41},47},</v>
      </c>
      <c r="EM77" t="str">
        <f t="shared" si="111"/>
        <v>{{77,42},41},</v>
      </c>
      <c r="EN77" t="str">
        <f t="shared" si="112"/>
        <v>{{77,43},82},</v>
      </c>
      <c r="EO77" t="str">
        <f t="shared" si="113"/>
        <v>{{77,44},87},</v>
      </c>
      <c r="EP77" t="str">
        <f t="shared" si="114"/>
        <v>{{77,45},99},</v>
      </c>
      <c r="EQ77" t="str">
        <f t="shared" si="115"/>
        <v>{{77,46},22},</v>
      </c>
      <c r="ER77" t="str">
        <f t="shared" si="116"/>
        <v>{{77,47},48},</v>
      </c>
      <c r="ES77" t="str">
        <f t="shared" si="117"/>
        <v>{{77,48},90},</v>
      </c>
      <c r="ET77" t="str">
        <f t="shared" si="118"/>
        <v>{{77,49},20},</v>
      </c>
      <c r="EU77" t="str">
        <f t="shared" si="119"/>
        <v>{{77,50},5},</v>
      </c>
      <c r="EV77" t="str">
        <f t="shared" si="120"/>
        <v>{{77,51},96},</v>
      </c>
      <c r="EW77" t="str">
        <f t="shared" si="121"/>
        <v>{{77,52},75},</v>
      </c>
      <c r="EX77" t="str">
        <f t="shared" si="122"/>
        <v>{{77,53},95},</v>
      </c>
      <c r="EY77" t="str">
        <f t="shared" si="123"/>
        <v>{{77,54},4},</v>
      </c>
      <c r="EZ77" t="str">
        <f t="shared" si="124"/>
        <v>{{77,55},43},</v>
      </c>
      <c r="FA77" t="str">
        <f t="shared" si="125"/>
        <v>{{77,56},28},</v>
      </c>
      <c r="FB77" t="str">
        <f t="shared" si="126"/>
        <v>{{77,57},81},</v>
      </c>
      <c r="FC77" t="str">
        <f t="shared" si="127"/>
        <v>{{77,58},39},</v>
      </c>
      <c r="FD77" t="str">
        <f t="shared" si="128"/>
        <v>{{77,59},81},</v>
      </c>
      <c r="FE77" t="str">
        <f t="shared" si="129"/>
        <v>{{77,60},1},</v>
      </c>
      <c r="FF77" t="str">
        <f t="shared" si="130"/>
        <v>{{77,61},28},</v>
      </c>
      <c r="FG77" t="str">
        <f t="shared" si="131"/>
        <v>{{77,62},42},</v>
      </c>
      <c r="FH77" t="str">
        <f t="shared" si="132"/>
        <v>{{77,63},78},</v>
      </c>
      <c r="FI77" t="str">
        <f t="shared" si="133"/>
        <v>{{77,64},25},</v>
      </c>
      <c r="FJ77" t="str">
        <f t="shared" si="69"/>
        <v>{{77,65},39},</v>
      </c>
      <c r="FK77" t="str">
        <f t="shared" si="134"/>
        <v>{{77,66},77},</v>
      </c>
      <c r="FL77" t="str">
        <f t="shared" si="135"/>
        <v>{{77,67},90},</v>
      </c>
      <c r="FM77" t="str">
        <f t="shared" si="136"/>
        <v>{{77,68},57},</v>
      </c>
      <c r="FN77" t="str">
        <f t="shared" si="137"/>
        <v>{{77,69},58},</v>
      </c>
      <c r="FO77" t="str">
        <f t="shared" si="138"/>
        <v>{{77,70},98},</v>
      </c>
      <c r="FP77" t="str">
        <f t="shared" si="139"/>
        <v>{{77,71},17},</v>
      </c>
      <c r="FQ77" t="str">
        <f t="shared" si="140"/>
        <v>{{77,72},36},</v>
      </c>
      <c r="FR77" t="str">
        <f t="shared" si="141"/>
        <v>{{77,73},73},</v>
      </c>
      <c r="FS77" t="str">
        <f t="shared" si="142"/>
        <v>{{77,74},22},</v>
      </c>
      <c r="FT77" t="str">
        <f t="shared" si="143"/>
        <v>{{77,75},63},</v>
      </c>
      <c r="FU77" t="str">
        <f t="shared" si="144"/>
        <v>{{77,76},74},</v>
      </c>
      <c r="FV77" t="str">
        <f t="shared" ref="FV69:FV100" si="145">"{{"&amp;ROW(BY77)&amp;","&amp;COLUMN(BY77)&amp;"},"&amp;BY77&amp;"},"</f>
        <v>{{77,77},51},</v>
      </c>
    </row>
    <row r="78" spans="1:181" x14ac:dyDescent="0.25">
      <c r="A78">
        <v>29</v>
      </c>
      <c r="B78">
        <v>39</v>
      </c>
      <c r="C78">
        <v>74</v>
      </c>
      <c r="D78">
        <v>94</v>
      </c>
      <c r="E78">
        <v>95</v>
      </c>
      <c r="F78">
        <v>78</v>
      </c>
      <c r="G78">
        <v>64</v>
      </c>
      <c r="H78">
        <v>24</v>
      </c>
      <c r="I78">
        <v>38</v>
      </c>
      <c r="J78">
        <v>86</v>
      </c>
      <c r="K78">
        <v>63</v>
      </c>
      <c r="L78">
        <v>87</v>
      </c>
      <c r="M78">
        <v>93</v>
      </c>
      <c r="N78">
        <v>6</v>
      </c>
      <c r="O78">
        <v>70</v>
      </c>
      <c r="P78">
        <v>92</v>
      </c>
      <c r="Q78">
        <v>22</v>
      </c>
      <c r="R78">
        <v>16</v>
      </c>
      <c r="S78">
        <v>80</v>
      </c>
      <c r="T78">
        <v>64</v>
      </c>
      <c r="U78">
        <v>29</v>
      </c>
      <c r="V78">
        <v>52</v>
      </c>
      <c r="W78">
        <v>20</v>
      </c>
      <c r="X78">
        <v>27</v>
      </c>
      <c r="Y78">
        <v>23</v>
      </c>
      <c r="Z78">
        <v>50</v>
      </c>
      <c r="AA78">
        <v>14</v>
      </c>
      <c r="AB78">
        <v>13</v>
      </c>
      <c r="AC78">
        <v>87</v>
      </c>
      <c r="AD78">
        <v>15</v>
      </c>
      <c r="AE78">
        <v>72</v>
      </c>
      <c r="AF78">
        <v>96</v>
      </c>
      <c r="AG78">
        <v>81</v>
      </c>
      <c r="AH78">
        <v>22</v>
      </c>
      <c r="AI78">
        <v>8</v>
      </c>
      <c r="AJ78">
        <v>49</v>
      </c>
      <c r="AK78">
        <v>72</v>
      </c>
      <c r="AL78">
        <v>30</v>
      </c>
      <c r="AM78">
        <v>70</v>
      </c>
      <c r="AN78">
        <v>24</v>
      </c>
      <c r="AO78">
        <v>79</v>
      </c>
      <c r="AP78">
        <v>31</v>
      </c>
      <c r="AQ78">
        <v>16</v>
      </c>
      <c r="AR78">
        <v>64</v>
      </c>
      <c r="AS78">
        <v>59</v>
      </c>
      <c r="AT78">
        <v>21</v>
      </c>
      <c r="AU78">
        <v>89</v>
      </c>
      <c r="AV78">
        <v>34</v>
      </c>
      <c r="AW78">
        <v>96</v>
      </c>
      <c r="AX78">
        <v>91</v>
      </c>
      <c r="AY78">
        <v>48</v>
      </c>
      <c r="AZ78">
        <v>76</v>
      </c>
      <c r="BA78">
        <v>43</v>
      </c>
      <c r="BB78">
        <v>53</v>
      </c>
      <c r="BC78">
        <v>88</v>
      </c>
      <c r="BD78">
        <v>1</v>
      </c>
      <c r="BE78">
        <v>57</v>
      </c>
      <c r="BF78">
        <v>80</v>
      </c>
      <c r="BG78">
        <v>23</v>
      </c>
      <c r="BH78">
        <v>81</v>
      </c>
      <c r="BI78">
        <v>90</v>
      </c>
      <c r="BJ78">
        <v>79</v>
      </c>
      <c r="BK78">
        <v>58</v>
      </c>
      <c r="BL78">
        <v>1</v>
      </c>
      <c r="BM78">
        <v>80</v>
      </c>
      <c r="BN78">
        <v>87</v>
      </c>
      <c r="BO78">
        <v>17</v>
      </c>
      <c r="BP78">
        <v>99</v>
      </c>
      <c r="BQ78">
        <v>86</v>
      </c>
      <c r="BR78">
        <v>90</v>
      </c>
      <c r="BS78">
        <v>72</v>
      </c>
      <c r="BT78">
        <v>63</v>
      </c>
      <c r="BU78">
        <v>32</v>
      </c>
      <c r="BV78">
        <v>69</v>
      </c>
      <c r="BW78">
        <v>14</v>
      </c>
      <c r="BX78">
        <v>28</v>
      </c>
      <c r="BY78">
        <v>88</v>
      </c>
      <c r="BZ78">
        <v>69</v>
      </c>
      <c r="CX78" t="str">
        <f t="shared" si="66"/>
        <v>{{78,1},29},</v>
      </c>
      <c r="CY78" t="str">
        <f t="shared" si="71"/>
        <v>{{78,2},39},</v>
      </c>
      <c r="CZ78" t="str">
        <f t="shared" si="72"/>
        <v>{{78,3},74},</v>
      </c>
      <c r="DA78" t="str">
        <f t="shared" si="73"/>
        <v>{{78,4},94},</v>
      </c>
      <c r="DB78" t="str">
        <f t="shared" si="74"/>
        <v>{{78,5},95},</v>
      </c>
      <c r="DC78" t="str">
        <f t="shared" si="75"/>
        <v>{{78,6},78},</v>
      </c>
      <c r="DD78" t="str">
        <f t="shared" si="76"/>
        <v>{{78,7},64},</v>
      </c>
      <c r="DE78" t="str">
        <f t="shared" si="77"/>
        <v>{{78,8},24},</v>
      </c>
      <c r="DF78" t="str">
        <f t="shared" si="78"/>
        <v>{{78,9},38},</v>
      </c>
      <c r="DG78" t="str">
        <f t="shared" si="79"/>
        <v>{{78,10},86},</v>
      </c>
      <c r="DH78" t="str">
        <f t="shared" si="80"/>
        <v>{{78,11},63},</v>
      </c>
      <c r="DI78" t="str">
        <f t="shared" si="81"/>
        <v>{{78,12},87},</v>
      </c>
      <c r="DJ78" t="str">
        <f t="shared" si="82"/>
        <v>{{78,13},93},</v>
      </c>
      <c r="DK78" t="str">
        <f t="shared" si="83"/>
        <v>{{78,14},6},</v>
      </c>
      <c r="DL78" t="str">
        <f t="shared" si="84"/>
        <v>{{78,15},70},</v>
      </c>
      <c r="DM78" t="str">
        <f t="shared" si="85"/>
        <v>{{78,16},92},</v>
      </c>
      <c r="DN78" t="str">
        <f t="shared" si="86"/>
        <v>{{78,17},22},</v>
      </c>
      <c r="DO78" t="str">
        <f t="shared" si="87"/>
        <v>{{78,18},16},</v>
      </c>
      <c r="DP78" t="str">
        <f t="shared" si="88"/>
        <v>{{78,19},80},</v>
      </c>
      <c r="DQ78" t="str">
        <f t="shared" si="89"/>
        <v>{{78,20},64},</v>
      </c>
      <c r="DR78" t="str">
        <f t="shared" si="90"/>
        <v>{{78,21},29},</v>
      </c>
      <c r="DS78" t="str">
        <f t="shared" si="91"/>
        <v>{{78,22},52},</v>
      </c>
      <c r="DT78" t="str">
        <f t="shared" si="92"/>
        <v>{{78,23},20},</v>
      </c>
      <c r="DU78" t="str">
        <f t="shared" si="93"/>
        <v>{{78,24},27},</v>
      </c>
      <c r="DV78" t="str">
        <f t="shared" si="94"/>
        <v>{{78,25},23},</v>
      </c>
      <c r="DW78" t="str">
        <f t="shared" si="95"/>
        <v>{{78,26},50},</v>
      </c>
      <c r="DX78" t="str">
        <f t="shared" si="96"/>
        <v>{{78,27},14},</v>
      </c>
      <c r="DY78" t="str">
        <f t="shared" si="97"/>
        <v>{{78,28},13},</v>
      </c>
      <c r="DZ78" t="str">
        <f t="shared" si="98"/>
        <v>{{78,29},87},</v>
      </c>
      <c r="EA78" t="str">
        <f t="shared" si="99"/>
        <v>{{78,30},15},</v>
      </c>
      <c r="EB78" t="str">
        <f t="shared" si="100"/>
        <v>{{78,31},72},</v>
      </c>
      <c r="EC78" t="str">
        <f t="shared" si="101"/>
        <v>{{78,32},96},</v>
      </c>
      <c r="ED78" t="str">
        <f t="shared" si="102"/>
        <v>{{78,33},81},</v>
      </c>
      <c r="EE78" t="str">
        <f t="shared" si="103"/>
        <v>{{78,34},22},</v>
      </c>
      <c r="EF78" t="str">
        <f t="shared" si="104"/>
        <v>{{78,35},8},</v>
      </c>
      <c r="EG78" t="str">
        <f t="shared" si="105"/>
        <v>{{78,36},49},</v>
      </c>
      <c r="EH78" t="str">
        <f t="shared" si="106"/>
        <v>{{78,37},72},</v>
      </c>
      <c r="EI78" t="str">
        <f t="shared" si="107"/>
        <v>{{78,38},30},</v>
      </c>
      <c r="EJ78" t="str">
        <f t="shared" si="108"/>
        <v>{{78,39},70},</v>
      </c>
      <c r="EK78" t="str">
        <f t="shared" si="109"/>
        <v>{{78,40},24},</v>
      </c>
      <c r="EL78" t="str">
        <f t="shared" si="110"/>
        <v>{{78,41},79},</v>
      </c>
      <c r="EM78" t="str">
        <f t="shared" si="111"/>
        <v>{{78,42},31},</v>
      </c>
      <c r="EN78" t="str">
        <f t="shared" si="112"/>
        <v>{{78,43},16},</v>
      </c>
      <c r="EO78" t="str">
        <f t="shared" si="113"/>
        <v>{{78,44},64},</v>
      </c>
      <c r="EP78" t="str">
        <f t="shared" si="114"/>
        <v>{{78,45},59},</v>
      </c>
      <c r="EQ78" t="str">
        <f t="shared" si="115"/>
        <v>{{78,46},21},</v>
      </c>
      <c r="ER78" t="str">
        <f t="shared" si="116"/>
        <v>{{78,47},89},</v>
      </c>
      <c r="ES78" t="str">
        <f t="shared" si="117"/>
        <v>{{78,48},34},</v>
      </c>
      <c r="ET78" t="str">
        <f t="shared" si="118"/>
        <v>{{78,49},96},</v>
      </c>
      <c r="EU78" t="str">
        <f t="shared" si="119"/>
        <v>{{78,50},91},</v>
      </c>
      <c r="EV78" t="str">
        <f t="shared" si="120"/>
        <v>{{78,51},48},</v>
      </c>
      <c r="EW78" t="str">
        <f t="shared" si="121"/>
        <v>{{78,52},76},</v>
      </c>
      <c r="EX78" t="str">
        <f t="shared" si="122"/>
        <v>{{78,53},43},</v>
      </c>
      <c r="EY78" t="str">
        <f t="shared" si="123"/>
        <v>{{78,54},53},</v>
      </c>
      <c r="EZ78" t="str">
        <f t="shared" si="124"/>
        <v>{{78,55},88},</v>
      </c>
      <c r="FA78" t="str">
        <f t="shared" si="125"/>
        <v>{{78,56},1},</v>
      </c>
      <c r="FB78" t="str">
        <f t="shared" si="126"/>
        <v>{{78,57},57},</v>
      </c>
      <c r="FC78" t="str">
        <f t="shared" si="127"/>
        <v>{{78,58},80},</v>
      </c>
      <c r="FD78" t="str">
        <f t="shared" si="128"/>
        <v>{{78,59},23},</v>
      </c>
      <c r="FE78" t="str">
        <f t="shared" si="129"/>
        <v>{{78,60},81},</v>
      </c>
      <c r="FF78" t="str">
        <f t="shared" si="130"/>
        <v>{{78,61},90},</v>
      </c>
      <c r="FG78" t="str">
        <f t="shared" si="131"/>
        <v>{{78,62},79},</v>
      </c>
      <c r="FH78" t="str">
        <f t="shared" si="132"/>
        <v>{{78,63},58},</v>
      </c>
      <c r="FI78" t="str">
        <f t="shared" si="133"/>
        <v>{{78,64},1},</v>
      </c>
      <c r="FJ78" t="str">
        <f t="shared" si="69"/>
        <v>{{78,65},80},</v>
      </c>
      <c r="FK78" t="str">
        <f t="shared" si="134"/>
        <v>{{78,66},87},</v>
      </c>
      <c r="FL78" t="str">
        <f t="shared" si="135"/>
        <v>{{78,67},17},</v>
      </c>
      <c r="FM78" t="str">
        <f t="shared" si="136"/>
        <v>{{78,68},99},</v>
      </c>
      <c r="FN78" t="str">
        <f t="shared" si="137"/>
        <v>{{78,69},86},</v>
      </c>
      <c r="FO78" t="str">
        <f t="shared" si="138"/>
        <v>{{78,70},90},</v>
      </c>
      <c r="FP78" t="str">
        <f t="shared" si="139"/>
        <v>{{78,71},72},</v>
      </c>
      <c r="FQ78" t="str">
        <f t="shared" si="140"/>
        <v>{{78,72},63},</v>
      </c>
      <c r="FR78" t="str">
        <f t="shared" si="141"/>
        <v>{{78,73},32},</v>
      </c>
      <c r="FS78" t="str">
        <f t="shared" si="142"/>
        <v>{{78,74},69},</v>
      </c>
      <c r="FT78" t="str">
        <f t="shared" si="143"/>
        <v>{{78,75},14},</v>
      </c>
      <c r="FU78" t="str">
        <f t="shared" si="144"/>
        <v>{{78,76},28},</v>
      </c>
      <c r="FV78" t="str">
        <f t="shared" si="145"/>
        <v>{{78,77},88},</v>
      </c>
      <c r="FW78" t="str">
        <f t="shared" ref="FW69:FW100" si="146">"{{"&amp;ROW(BZ78)&amp;","&amp;COLUMN(BZ78)&amp;"},"&amp;BZ78&amp;"},"</f>
        <v>{{78,78},69},</v>
      </c>
    </row>
    <row r="79" spans="1:181" x14ac:dyDescent="0.25">
      <c r="A79">
        <v>37</v>
      </c>
      <c r="B79">
        <v>17</v>
      </c>
      <c r="C79">
        <v>71</v>
      </c>
      <c r="D79">
        <v>95</v>
      </c>
      <c r="E79">
        <v>56</v>
      </c>
      <c r="F79">
        <v>93</v>
      </c>
      <c r="G79">
        <v>71</v>
      </c>
      <c r="H79">
        <v>35</v>
      </c>
      <c r="I79">
        <v>43</v>
      </c>
      <c r="J79">
        <v>45</v>
      </c>
      <c r="K79">
        <v>4</v>
      </c>
      <c r="L79">
        <v>98</v>
      </c>
      <c r="M79">
        <v>92</v>
      </c>
      <c r="N79">
        <v>94</v>
      </c>
      <c r="O79">
        <v>84</v>
      </c>
      <c r="P79">
        <v>96</v>
      </c>
      <c r="Q79">
        <v>11</v>
      </c>
      <c r="R79">
        <v>30</v>
      </c>
      <c r="S79">
        <v>31</v>
      </c>
      <c r="T79">
        <v>27</v>
      </c>
      <c r="U79">
        <v>31</v>
      </c>
      <c r="V79">
        <v>60</v>
      </c>
      <c r="W79">
        <v>92</v>
      </c>
      <c r="X79">
        <v>3</v>
      </c>
      <c r="Y79">
        <v>48</v>
      </c>
      <c r="Z79">
        <v>5</v>
      </c>
      <c r="AA79">
        <v>98</v>
      </c>
      <c r="AB79">
        <v>91</v>
      </c>
      <c r="AC79">
        <v>86</v>
      </c>
      <c r="AD79">
        <v>94</v>
      </c>
      <c r="AE79">
        <v>35</v>
      </c>
      <c r="AF79">
        <v>90</v>
      </c>
      <c r="AG79">
        <v>90</v>
      </c>
      <c r="AH79">
        <v>8</v>
      </c>
      <c r="AI79">
        <v>48</v>
      </c>
      <c r="AJ79">
        <v>19</v>
      </c>
      <c r="AK79">
        <v>33</v>
      </c>
      <c r="AL79">
        <v>28</v>
      </c>
      <c r="AM79">
        <v>68</v>
      </c>
      <c r="AN79">
        <v>37</v>
      </c>
      <c r="AO79">
        <v>59</v>
      </c>
      <c r="AP79">
        <v>26</v>
      </c>
      <c r="AQ79">
        <v>65</v>
      </c>
      <c r="AR79">
        <v>96</v>
      </c>
      <c r="AS79">
        <v>50</v>
      </c>
      <c r="AT79">
        <v>68</v>
      </c>
      <c r="AU79">
        <v>22</v>
      </c>
      <c r="AV79">
        <v>7</v>
      </c>
      <c r="AW79">
        <v>9</v>
      </c>
      <c r="AX79">
        <v>49</v>
      </c>
      <c r="AY79">
        <v>34</v>
      </c>
      <c r="AZ79">
        <v>31</v>
      </c>
      <c r="BA79">
        <v>77</v>
      </c>
      <c r="BB79">
        <v>49</v>
      </c>
      <c r="BC79">
        <v>43</v>
      </c>
      <c r="BD79">
        <v>6</v>
      </c>
      <c r="BE79">
        <v>75</v>
      </c>
      <c r="BF79">
        <v>17</v>
      </c>
      <c r="BG79">
        <v>81</v>
      </c>
      <c r="BH79">
        <v>87</v>
      </c>
      <c r="BI79">
        <v>61</v>
      </c>
      <c r="BJ79">
        <v>79</v>
      </c>
      <c r="BK79">
        <v>52</v>
      </c>
      <c r="BL79">
        <v>26</v>
      </c>
      <c r="BM79">
        <v>27</v>
      </c>
      <c r="BN79">
        <v>72</v>
      </c>
      <c r="BO79">
        <v>29</v>
      </c>
      <c r="BP79">
        <v>50</v>
      </c>
      <c r="BQ79">
        <v>7</v>
      </c>
      <c r="BR79">
        <v>98</v>
      </c>
      <c r="BS79">
        <v>86</v>
      </c>
      <c r="BT79">
        <v>1</v>
      </c>
      <c r="BU79">
        <v>17</v>
      </c>
      <c r="BV79">
        <v>10</v>
      </c>
      <c r="BW79">
        <v>46</v>
      </c>
      <c r="BX79">
        <v>64</v>
      </c>
      <c r="BY79">
        <v>24</v>
      </c>
      <c r="BZ79">
        <v>18</v>
      </c>
      <c r="CA79">
        <v>56</v>
      </c>
      <c r="CX79" t="str">
        <f t="shared" si="66"/>
        <v>{{79,1},37},</v>
      </c>
      <c r="CY79" t="str">
        <f t="shared" si="71"/>
        <v>{{79,2},17},</v>
      </c>
      <c r="CZ79" t="str">
        <f t="shared" si="72"/>
        <v>{{79,3},71},</v>
      </c>
      <c r="DA79" t="str">
        <f t="shared" si="73"/>
        <v>{{79,4},95},</v>
      </c>
      <c r="DB79" t="str">
        <f t="shared" si="74"/>
        <v>{{79,5},56},</v>
      </c>
      <c r="DC79" t="str">
        <f t="shared" si="75"/>
        <v>{{79,6},93},</v>
      </c>
      <c r="DD79" t="str">
        <f t="shared" si="76"/>
        <v>{{79,7},71},</v>
      </c>
      <c r="DE79" t="str">
        <f t="shared" si="77"/>
        <v>{{79,8},35},</v>
      </c>
      <c r="DF79" t="str">
        <f t="shared" si="78"/>
        <v>{{79,9},43},</v>
      </c>
      <c r="DG79" t="str">
        <f t="shared" si="79"/>
        <v>{{79,10},45},</v>
      </c>
      <c r="DH79" t="str">
        <f t="shared" si="80"/>
        <v>{{79,11},4},</v>
      </c>
      <c r="DI79" t="str">
        <f t="shared" si="81"/>
        <v>{{79,12},98},</v>
      </c>
      <c r="DJ79" t="str">
        <f t="shared" si="82"/>
        <v>{{79,13},92},</v>
      </c>
      <c r="DK79" t="str">
        <f t="shared" si="83"/>
        <v>{{79,14},94},</v>
      </c>
      <c r="DL79" t="str">
        <f t="shared" si="84"/>
        <v>{{79,15},84},</v>
      </c>
      <c r="DM79" t="str">
        <f t="shared" si="85"/>
        <v>{{79,16},96},</v>
      </c>
      <c r="DN79" t="str">
        <f t="shared" si="86"/>
        <v>{{79,17},11},</v>
      </c>
      <c r="DO79" t="str">
        <f t="shared" si="87"/>
        <v>{{79,18},30},</v>
      </c>
      <c r="DP79" t="str">
        <f t="shared" si="88"/>
        <v>{{79,19},31},</v>
      </c>
      <c r="DQ79" t="str">
        <f t="shared" si="89"/>
        <v>{{79,20},27},</v>
      </c>
      <c r="DR79" t="str">
        <f t="shared" si="90"/>
        <v>{{79,21},31},</v>
      </c>
      <c r="DS79" t="str">
        <f t="shared" si="91"/>
        <v>{{79,22},60},</v>
      </c>
      <c r="DT79" t="str">
        <f t="shared" si="92"/>
        <v>{{79,23},92},</v>
      </c>
      <c r="DU79" t="str">
        <f t="shared" si="93"/>
        <v>{{79,24},3},</v>
      </c>
      <c r="DV79" t="str">
        <f t="shared" si="94"/>
        <v>{{79,25},48},</v>
      </c>
      <c r="DW79" t="str">
        <f t="shared" si="95"/>
        <v>{{79,26},5},</v>
      </c>
      <c r="DX79" t="str">
        <f t="shared" si="96"/>
        <v>{{79,27},98},</v>
      </c>
      <c r="DY79" t="str">
        <f t="shared" si="97"/>
        <v>{{79,28},91},</v>
      </c>
      <c r="DZ79" t="str">
        <f t="shared" si="98"/>
        <v>{{79,29},86},</v>
      </c>
      <c r="EA79" t="str">
        <f t="shared" si="99"/>
        <v>{{79,30},94},</v>
      </c>
      <c r="EB79" t="str">
        <f t="shared" si="100"/>
        <v>{{79,31},35},</v>
      </c>
      <c r="EC79" t="str">
        <f t="shared" si="101"/>
        <v>{{79,32},90},</v>
      </c>
      <c r="ED79" t="str">
        <f t="shared" si="102"/>
        <v>{{79,33},90},</v>
      </c>
      <c r="EE79" t="str">
        <f t="shared" si="103"/>
        <v>{{79,34},8},</v>
      </c>
      <c r="EF79" t="str">
        <f t="shared" si="104"/>
        <v>{{79,35},48},</v>
      </c>
      <c r="EG79" t="str">
        <f t="shared" si="105"/>
        <v>{{79,36},19},</v>
      </c>
      <c r="EH79" t="str">
        <f t="shared" si="106"/>
        <v>{{79,37},33},</v>
      </c>
      <c r="EI79" t="str">
        <f t="shared" si="107"/>
        <v>{{79,38},28},</v>
      </c>
      <c r="EJ79" t="str">
        <f t="shared" si="108"/>
        <v>{{79,39},68},</v>
      </c>
      <c r="EK79" t="str">
        <f t="shared" si="109"/>
        <v>{{79,40},37},</v>
      </c>
      <c r="EL79" t="str">
        <f t="shared" si="110"/>
        <v>{{79,41},59},</v>
      </c>
      <c r="EM79" t="str">
        <f t="shared" si="111"/>
        <v>{{79,42},26},</v>
      </c>
      <c r="EN79" t="str">
        <f t="shared" si="112"/>
        <v>{{79,43},65},</v>
      </c>
      <c r="EO79" t="str">
        <f t="shared" si="113"/>
        <v>{{79,44},96},</v>
      </c>
      <c r="EP79" t="str">
        <f t="shared" si="114"/>
        <v>{{79,45},50},</v>
      </c>
      <c r="EQ79" t="str">
        <f t="shared" si="115"/>
        <v>{{79,46},68},</v>
      </c>
      <c r="ER79" t="str">
        <f t="shared" si="116"/>
        <v>{{79,47},22},</v>
      </c>
      <c r="ES79" t="str">
        <f t="shared" si="117"/>
        <v>{{79,48},7},</v>
      </c>
      <c r="ET79" t="str">
        <f t="shared" si="118"/>
        <v>{{79,49},9},</v>
      </c>
      <c r="EU79" t="str">
        <f t="shared" si="119"/>
        <v>{{79,50},49},</v>
      </c>
      <c r="EV79" t="str">
        <f t="shared" si="120"/>
        <v>{{79,51},34},</v>
      </c>
      <c r="EW79" t="str">
        <f t="shared" si="121"/>
        <v>{{79,52},31},</v>
      </c>
      <c r="EX79" t="str">
        <f t="shared" si="122"/>
        <v>{{79,53},77},</v>
      </c>
      <c r="EY79" t="str">
        <f t="shared" si="123"/>
        <v>{{79,54},49},</v>
      </c>
      <c r="EZ79" t="str">
        <f t="shared" si="124"/>
        <v>{{79,55},43},</v>
      </c>
      <c r="FA79" t="str">
        <f t="shared" si="125"/>
        <v>{{79,56},6},</v>
      </c>
      <c r="FB79" t="str">
        <f t="shared" si="126"/>
        <v>{{79,57},75},</v>
      </c>
      <c r="FC79" t="str">
        <f t="shared" si="127"/>
        <v>{{79,58},17},</v>
      </c>
      <c r="FD79" t="str">
        <f t="shared" si="128"/>
        <v>{{79,59},81},</v>
      </c>
      <c r="FE79" t="str">
        <f t="shared" si="129"/>
        <v>{{79,60},87},</v>
      </c>
      <c r="FF79" t="str">
        <f t="shared" si="130"/>
        <v>{{79,61},61},</v>
      </c>
      <c r="FG79" t="str">
        <f t="shared" si="131"/>
        <v>{{79,62},79},</v>
      </c>
      <c r="FH79" t="str">
        <f t="shared" si="132"/>
        <v>{{79,63},52},</v>
      </c>
      <c r="FI79" t="str">
        <f t="shared" si="133"/>
        <v>{{79,64},26},</v>
      </c>
      <c r="FJ79" t="str">
        <f t="shared" si="69"/>
        <v>{{79,65},27},</v>
      </c>
      <c r="FK79" t="str">
        <f t="shared" si="134"/>
        <v>{{79,66},72},</v>
      </c>
      <c r="FL79" t="str">
        <f t="shared" si="135"/>
        <v>{{79,67},29},</v>
      </c>
      <c r="FM79" t="str">
        <f t="shared" si="136"/>
        <v>{{79,68},50},</v>
      </c>
      <c r="FN79" t="str">
        <f t="shared" si="137"/>
        <v>{{79,69},7},</v>
      </c>
      <c r="FO79" t="str">
        <f t="shared" si="138"/>
        <v>{{79,70},98},</v>
      </c>
      <c r="FP79" t="str">
        <f t="shared" si="139"/>
        <v>{{79,71},86},</v>
      </c>
      <c r="FQ79" t="str">
        <f t="shared" si="140"/>
        <v>{{79,72},1},</v>
      </c>
      <c r="FR79" t="str">
        <f t="shared" si="141"/>
        <v>{{79,73},17},</v>
      </c>
      <c r="FS79" t="str">
        <f t="shared" si="142"/>
        <v>{{79,74},10},</v>
      </c>
      <c r="FT79" t="str">
        <f t="shared" si="143"/>
        <v>{{79,75},46},</v>
      </c>
      <c r="FU79" t="str">
        <f t="shared" si="144"/>
        <v>{{79,76},64},</v>
      </c>
      <c r="FV79" t="str">
        <f t="shared" si="145"/>
        <v>{{79,77},24},</v>
      </c>
      <c r="FW79" t="str">
        <f t="shared" si="146"/>
        <v>{{79,78},18},</v>
      </c>
      <c r="FX79" t="str">
        <f t="shared" ref="FX69:FX100" si="147">"{{"&amp;ROW(CA79)&amp;","&amp;COLUMN(CA79)&amp;"},"&amp;CA79&amp;"},"</f>
        <v>{{79,79},56},</v>
      </c>
    </row>
    <row r="80" spans="1:181" x14ac:dyDescent="0.25">
      <c r="A80">
        <v>51</v>
      </c>
      <c r="B80">
        <v>30</v>
      </c>
      <c r="C80">
        <v>25</v>
      </c>
      <c r="D80">
        <v>94</v>
      </c>
      <c r="E80">
        <v>88</v>
      </c>
      <c r="F80">
        <v>85</v>
      </c>
      <c r="G80">
        <v>79</v>
      </c>
      <c r="H80">
        <v>91</v>
      </c>
      <c r="I80">
        <v>40</v>
      </c>
      <c r="J80">
        <v>33</v>
      </c>
      <c r="K80">
        <v>63</v>
      </c>
      <c r="L80">
        <v>84</v>
      </c>
      <c r="M80">
        <v>49</v>
      </c>
      <c r="N80">
        <v>67</v>
      </c>
      <c r="O80">
        <v>98</v>
      </c>
      <c r="P80">
        <v>92</v>
      </c>
      <c r="Q80">
        <v>15</v>
      </c>
      <c r="R80">
        <v>26</v>
      </c>
      <c r="S80">
        <v>75</v>
      </c>
      <c r="T80">
        <v>19</v>
      </c>
      <c r="U80">
        <v>82</v>
      </c>
      <c r="V80">
        <v>5</v>
      </c>
      <c r="W80">
        <v>18</v>
      </c>
      <c r="X80">
        <v>78</v>
      </c>
      <c r="Y80">
        <v>65</v>
      </c>
      <c r="Z80">
        <v>93</v>
      </c>
      <c r="AA80">
        <v>61</v>
      </c>
      <c r="AB80">
        <v>48</v>
      </c>
      <c r="AC80">
        <v>91</v>
      </c>
      <c r="AD80">
        <v>43</v>
      </c>
      <c r="AE80">
        <v>59</v>
      </c>
      <c r="AF80">
        <v>41</v>
      </c>
      <c r="AG80">
        <v>70</v>
      </c>
      <c r="AH80">
        <v>51</v>
      </c>
      <c r="AI80">
        <v>22</v>
      </c>
      <c r="AJ80">
        <v>15</v>
      </c>
      <c r="AK80">
        <v>92</v>
      </c>
      <c r="AL80">
        <v>81</v>
      </c>
      <c r="AM80">
        <v>67</v>
      </c>
      <c r="AN80">
        <v>91</v>
      </c>
      <c r="AO80">
        <v>46</v>
      </c>
      <c r="AP80">
        <v>98</v>
      </c>
      <c r="AQ80">
        <v>11</v>
      </c>
      <c r="AR80">
        <v>11</v>
      </c>
      <c r="AS80">
        <v>65</v>
      </c>
      <c r="AT80">
        <v>31</v>
      </c>
      <c r="AU80">
        <v>66</v>
      </c>
      <c r="AV80">
        <v>10</v>
      </c>
      <c r="AW80">
        <v>98</v>
      </c>
      <c r="AX80">
        <v>65</v>
      </c>
      <c r="AY80">
        <v>83</v>
      </c>
      <c r="AZ80">
        <v>21</v>
      </c>
      <c r="BA80">
        <v>5</v>
      </c>
      <c r="BB80">
        <v>56</v>
      </c>
      <c r="BC80">
        <v>5</v>
      </c>
      <c r="BD80">
        <v>98</v>
      </c>
      <c r="BE80">
        <v>73</v>
      </c>
      <c r="BF80">
        <v>67</v>
      </c>
      <c r="BG80">
        <v>46</v>
      </c>
      <c r="BH80">
        <v>74</v>
      </c>
      <c r="BI80">
        <v>69</v>
      </c>
      <c r="BJ80">
        <v>34</v>
      </c>
      <c r="BK80">
        <v>8</v>
      </c>
      <c r="BL80">
        <v>30</v>
      </c>
      <c r="BM80">
        <v>5</v>
      </c>
      <c r="BN80">
        <v>52</v>
      </c>
      <c r="BO80">
        <v>7</v>
      </c>
      <c r="BP80">
        <v>98</v>
      </c>
      <c r="BQ80">
        <v>32</v>
      </c>
      <c r="BR80">
        <v>95</v>
      </c>
      <c r="BS80">
        <v>30</v>
      </c>
      <c r="BT80">
        <v>94</v>
      </c>
      <c r="BU80">
        <v>65</v>
      </c>
      <c r="BV80">
        <v>50</v>
      </c>
      <c r="BW80">
        <v>24</v>
      </c>
      <c r="BX80">
        <v>63</v>
      </c>
      <c r="BY80">
        <v>28</v>
      </c>
      <c r="BZ80">
        <v>81</v>
      </c>
      <c r="CA80">
        <v>99</v>
      </c>
      <c r="CB80">
        <v>57</v>
      </c>
      <c r="CX80" t="str">
        <f t="shared" si="66"/>
        <v>{{80,1},51},</v>
      </c>
      <c r="CY80" t="str">
        <f t="shared" si="71"/>
        <v>{{80,2},30},</v>
      </c>
      <c r="CZ80" t="str">
        <f t="shared" si="72"/>
        <v>{{80,3},25},</v>
      </c>
      <c r="DA80" t="str">
        <f t="shared" si="73"/>
        <v>{{80,4},94},</v>
      </c>
      <c r="DB80" t="str">
        <f t="shared" si="74"/>
        <v>{{80,5},88},</v>
      </c>
      <c r="DC80" t="str">
        <f t="shared" si="75"/>
        <v>{{80,6},85},</v>
      </c>
      <c r="DD80" t="str">
        <f t="shared" si="76"/>
        <v>{{80,7},79},</v>
      </c>
      <c r="DE80" t="str">
        <f t="shared" si="77"/>
        <v>{{80,8},91},</v>
      </c>
      <c r="DF80" t="str">
        <f t="shared" si="78"/>
        <v>{{80,9},40},</v>
      </c>
      <c r="DG80" t="str">
        <f t="shared" si="79"/>
        <v>{{80,10},33},</v>
      </c>
      <c r="DH80" t="str">
        <f t="shared" si="80"/>
        <v>{{80,11},63},</v>
      </c>
      <c r="DI80" t="str">
        <f t="shared" si="81"/>
        <v>{{80,12},84},</v>
      </c>
      <c r="DJ80" t="str">
        <f t="shared" si="82"/>
        <v>{{80,13},49},</v>
      </c>
      <c r="DK80" t="str">
        <f t="shared" si="83"/>
        <v>{{80,14},67},</v>
      </c>
      <c r="DL80" t="str">
        <f t="shared" si="84"/>
        <v>{{80,15},98},</v>
      </c>
      <c r="DM80" t="str">
        <f t="shared" si="85"/>
        <v>{{80,16},92},</v>
      </c>
      <c r="DN80" t="str">
        <f t="shared" si="86"/>
        <v>{{80,17},15},</v>
      </c>
      <c r="DO80" t="str">
        <f t="shared" si="87"/>
        <v>{{80,18},26},</v>
      </c>
      <c r="DP80" t="str">
        <f t="shared" si="88"/>
        <v>{{80,19},75},</v>
      </c>
      <c r="DQ80" t="str">
        <f t="shared" si="89"/>
        <v>{{80,20},19},</v>
      </c>
      <c r="DR80" t="str">
        <f t="shared" si="90"/>
        <v>{{80,21},82},</v>
      </c>
      <c r="DS80" t="str">
        <f t="shared" si="91"/>
        <v>{{80,22},5},</v>
      </c>
      <c r="DT80" t="str">
        <f t="shared" si="92"/>
        <v>{{80,23},18},</v>
      </c>
      <c r="DU80" t="str">
        <f t="shared" si="93"/>
        <v>{{80,24},78},</v>
      </c>
      <c r="DV80" t="str">
        <f t="shared" si="94"/>
        <v>{{80,25},65},</v>
      </c>
      <c r="DW80" t="str">
        <f t="shared" si="95"/>
        <v>{{80,26},93},</v>
      </c>
      <c r="DX80" t="str">
        <f t="shared" si="96"/>
        <v>{{80,27},61},</v>
      </c>
      <c r="DY80" t="str">
        <f t="shared" si="97"/>
        <v>{{80,28},48},</v>
      </c>
      <c r="DZ80" t="str">
        <f t="shared" si="98"/>
        <v>{{80,29},91},</v>
      </c>
      <c r="EA80" t="str">
        <f t="shared" si="99"/>
        <v>{{80,30},43},</v>
      </c>
      <c r="EB80" t="str">
        <f t="shared" si="100"/>
        <v>{{80,31},59},</v>
      </c>
      <c r="EC80" t="str">
        <f t="shared" si="101"/>
        <v>{{80,32},41},</v>
      </c>
      <c r="ED80" t="str">
        <f t="shared" si="102"/>
        <v>{{80,33},70},</v>
      </c>
      <c r="EE80" t="str">
        <f t="shared" si="103"/>
        <v>{{80,34},51},</v>
      </c>
      <c r="EF80" t="str">
        <f t="shared" si="104"/>
        <v>{{80,35},22},</v>
      </c>
      <c r="EG80" t="str">
        <f t="shared" si="105"/>
        <v>{{80,36},15},</v>
      </c>
      <c r="EH80" t="str">
        <f t="shared" si="106"/>
        <v>{{80,37},92},</v>
      </c>
      <c r="EI80" t="str">
        <f t="shared" si="107"/>
        <v>{{80,38},81},</v>
      </c>
      <c r="EJ80" t="str">
        <f t="shared" si="108"/>
        <v>{{80,39},67},</v>
      </c>
      <c r="EK80" t="str">
        <f t="shared" si="109"/>
        <v>{{80,40},91},</v>
      </c>
      <c r="EL80" t="str">
        <f t="shared" si="110"/>
        <v>{{80,41},46},</v>
      </c>
      <c r="EM80" t="str">
        <f t="shared" si="111"/>
        <v>{{80,42},98},</v>
      </c>
      <c r="EN80" t="str">
        <f t="shared" si="112"/>
        <v>{{80,43},11},</v>
      </c>
      <c r="EO80" t="str">
        <f t="shared" si="113"/>
        <v>{{80,44},11},</v>
      </c>
      <c r="EP80" t="str">
        <f t="shared" si="114"/>
        <v>{{80,45},65},</v>
      </c>
      <c r="EQ80" t="str">
        <f t="shared" si="115"/>
        <v>{{80,46},31},</v>
      </c>
      <c r="ER80" t="str">
        <f t="shared" si="116"/>
        <v>{{80,47},66},</v>
      </c>
      <c r="ES80" t="str">
        <f t="shared" si="117"/>
        <v>{{80,48},10},</v>
      </c>
      <c r="ET80" t="str">
        <f t="shared" si="118"/>
        <v>{{80,49},98},</v>
      </c>
      <c r="EU80" t="str">
        <f t="shared" si="119"/>
        <v>{{80,50},65},</v>
      </c>
      <c r="EV80" t="str">
        <f t="shared" si="120"/>
        <v>{{80,51},83},</v>
      </c>
      <c r="EW80" t="str">
        <f t="shared" si="121"/>
        <v>{{80,52},21},</v>
      </c>
      <c r="EX80" t="str">
        <f t="shared" si="122"/>
        <v>{{80,53},5},</v>
      </c>
      <c r="EY80" t="str">
        <f t="shared" si="123"/>
        <v>{{80,54},56},</v>
      </c>
      <c r="EZ80" t="str">
        <f t="shared" si="124"/>
        <v>{{80,55},5},</v>
      </c>
      <c r="FA80" t="str">
        <f t="shared" si="125"/>
        <v>{{80,56},98},</v>
      </c>
      <c r="FB80" t="str">
        <f t="shared" si="126"/>
        <v>{{80,57},73},</v>
      </c>
      <c r="FC80" t="str">
        <f t="shared" si="127"/>
        <v>{{80,58},67},</v>
      </c>
      <c r="FD80" t="str">
        <f t="shared" si="128"/>
        <v>{{80,59},46},</v>
      </c>
      <c r="FE80" t="str">
        <f t="shared" si="129"/>
        <v>{{80,60},74},</v>
      </c>
      <c r="FF80" t="str">
        <f t="shared" si="130"/>
        <v>{{80,61},69},</v>
      </c>
      <c r="FG80" t="str">
        <f t="shared" si="131"/>
        <v>{{80,62},34},</v>
      </c>
      <c r="FH80" t="str">
        <f t="shared" si="132"/>
        <v>{{80,63},8},</v>
      </c>
      <c r="FI80" t="str">
        <f t="shared" si="133"/>
        <v>{{80,64},30},</v>
      </c>
      <c r="FJ80" t="str">
        <f t="shared" si="69"/>
        <v>{{80,65},5},</v>
      </c>
      <c r="FK80" t="str">
        <f t="shared" si="134"/>
        <v>{{80,66},52},</v>
      </c>
      <c r="FL80" t="str">
        <f t="shared" si="135"/>
        <v>{{80,67},7},</v>
      </c>
      <c r="FM80" t="str">
        <f t="shared" si="136"/>
        <v>{{80,68},98},</v>
      </c>
      <c r="FN80" t="str">
        <f t="shared" si="137"/>
        <v>{{80,69},32},</v>
      </c>
      <c r="FO80" t="str">
        <f t="shared" si="138"/>
        <v>{{80,70},95},</v>
      </c>
      <c r="FP80" t="str">
        <f t="shared" si="139"/>
        <v>{{80,71},30},</v>
      </c>
      <c r="FQ80" t="str">
        <f t="shared" si="140"/>
        <v>{{80,72},94},</v>
      </c>
      <c r="FR80" t="str">
        <f t="shared" si="141"/>
        <v>{{80,73},65},</v>
      </c>
      <c r="FS80" t="str">
        <f t="shared" si="142"/>
        <v>{{80,74},50},</v>
      </c>
      <c r="FT80" t="str">
        <f t="shared" si="143"/>
        <v>{{80,75},24},</v>
      </c>
      <c r="FU80" t="str">
        <f t="shared" si="144"/>
        <v>{{80,76},63},</v>
      </c>
      <c r="FV80" t="str">
        <f t="shared" si="145"/>
        <v>{{80,77},28},</v>
      </c>
      <c r="FW80" t="str">
        <f t="shared" si="146"/>
        <v>{{80,78},81},</v>
      </c>
      <c r="FX80" t="str">
        <f t="shared" si="147"/>
        <v>{{80,79},99},</v>
      </c>
      <c r="FY80" t="str">
        <f t="shared" ref="FY69:FY100" si="148">"{{"&amp;ROW(CB80)&amp;","&amp;COLUMN(CB80)&amp;"},"&amp;CB80&amp;"},"</f>
        <v>{{80,80},57},</v>
      </c>
    </row>
    <row r="81" spans="1:197" x14ac:dyDescent="0.25">
      <c r="A81">
        <v>19</v>
      </c>
      <c r="B81">
        <v>23</v>
      </c>
      <c r="C81">
        <v>61</v>
      </c>
      <c r="D81">
        <v>36</v>
      </c>
      <c r="E81">
        <v>9</v>
      </c>
      <c r="F81">
        <v>89</v>
      </c>
      <c r="G81">
        <v>71</v>
      </c>
      <c r="H81">
        <v>98</v>
      </c>
      <c r="I81">
        <v>65</v>
      </c>
      <c r="J81">
        <v>17</v>
      </c>
      <c r="K81">
        <v>30</v>
      </c>
      <c r="L81">
        <v>29</v>
      </c>
      <c r="M81">
        <v>89</v>
      </c>
      <c r="N81">
        <v>26</v>
      </c>
      <c r="O81">
        <v>79</v>
      </c>
      <c r="P81">
        <v>74</v>
      </c>
      <c r="Q81">
        <v>94</v>
      </c>
      <c r="R81">
        <v>11</v>
      </c>
      <c r="S81">
        <v>44</v>
      </c>
      <c r="T81">
        <v>48</v>
      </c>
      <c r="U81">
        <v>97</v>
      </c>
      <c r="V81">
        <v>54</v>
      </c>
      <c r="W81">
        <v>81</v>
      </c>
      <c r="X81">
        <v>55</v>
      </c>
      <c r="Y81">
        <v>39</v>
      </c>
      <c r="Z81">
        <v>66</v>
      </c>
      <c r="AA81">
        <v>69</v>
      </c>
      <c r="AB81">
        <v>45</v>
      </c>
      <c r="AC81">
        <v>28</v>
      </c>
      <c r="AD81">
        <v>47</v>
      </c>
      <c r="AE81">
        <v>13</v>
      </c>
      <c r="AF81">
        <v>86</v>
      </c>
      <c r="AG81">
        <v>15</v>
      </c>
      <c r="AH81">
        <v>76</v>
      </c>
      <c r="AI81">
        <v>74</v>
      </c>
      <c r="AJ81">
        <v>70</v>
      </c>
      <c r="AK81">
        <v>84</v>
      </c>
      <c r="AL81">
        <v>32</v>
      </c>
      <c r="AM81">
        <v>36</v>
      </c>
      <c r="AN81">
        <v>33</v>
      </c>
      <c r="AO81">
        <v>79</v>
      </c>
      <c r="AP81">
        <v>20</v>
      </c>
      <c r="AQ81">
        <v>78</v>
      </c>
      <c r="AR81">
        <v>14</v>
      </c>
      <c r="AS81">
        <v>41</v>
      </c>
      <c r="AT81">
        <v>47</v>
      </c>
      <c r="AU81">
        <v>89</v>
      </c>
      <c r="AV81">
        <v>28</v>
      </c>
      <c r="AW81">
        <v>81</v>
      </c>
      <c r="AX81">
        <v>5</v>
      </c>
      <c r="AY81">
        <v>99</v>
      </c>
      <c r="AZ81">
        <v>66</v>
      </c>
      <c r="BA81">
        <v>81</v>
      </c>
      <c r="BB81">
        <v>86</v>
      </c>
      <c r="BC81">
        <v>38</v>
      </c>
      <c r="BD81">
        <v>26</v>
      </c>
      <c r="BE81">
        <v>6</v>
      </c>
      <c r="BF81">
        <v>25</v>
      </c>
      <c r="BG81">
        <v>13</v>
      </c>
      <c r="BH81">
        <v>60</v>
      </c>
      <c r="BI81">
        <v>54</v>
      </c>
      <c r="BJ81">
        <v>55</v>
      </c>
      <c r="BK81">
        <v>23</v>
      </c>
      <c r="BL81">
        <v>53</v>
      </c>
      <c r="BM81">
        <v>27</v>
      </c>
      <c r="BN81">
        <v>5</v>
      </c>
      <c r="BO81">
        <v>89</v>
      </c>
      <c r="BP81">
        <v>25</v>
      </c>
      <c r="BQ81">
        <v>23</v>
      </c>
      <c r="BR81">
        <v>11</v>
      </c>
      <c r="BS81">
        <v>13</v>
      </c>
      <c r="BT81">
        <v>54</v>
      </c>
      <c r="BU81">
        <v>59</v>
      </c>
      <c r="BV81">
        <v>54</v>
      </c>
      <c r="BW81">
        <v>56</v>
      </c>
      <c r="BX81">
        <v>34</v>
      </c>
      <c r="BY81">
        <v>16</v>
      </c>
      <c r="BZ81">
        <v>24</v>
      </c>
      <c r="CA81">
        <v>53</v>
      </c>
      <c r="CB81">
        <v>44</v>
      </c>
      <c r="CC81">
        <v>6</v>
      </c>
      <c r="CX81" t="str">
        <f t="shared" si="66"/>
        <v>{{81,1},19},</v>
      </c>
      <c r="CY81" t="str">
        <f t="shared" si="71"/>
        <v>{{81,2},23},</v>
      </c>
      <c r="CZ81" t="str">
        <f t="shared" si="72"/>
        <v>{{81,3},61},</v>
      </c>
      <c r="DA81" t="str">
        <f t="shared" si="73"/>
        <v>{{81,4},36},</v>
      </c>
      <c r="DB81" t="str">
        <f t="shared" si="74"/>
        <v>{{81,5},9},</v>
      </c>
      <c r="DC81" t="str">
        <f t="shared" si="75"/>
        <v>{{81,6},89},</v>
      </c>
      <c r="DD81" t="str">
        <f t="shared" si="76"/>
        <v>{{81,7},71},</v>
      </c>
      <c r="DE81" t="str">
        <f t="shared" si="77"/>
        <v>{{81,8},98},</v>
      </c>
      <c r="DF81" t="str">
        <f t="shared" si="78"/>
        <v>{{81,9},65},</v>
      </c>
      <c r="DG81" t="str">
        <f t="shared" si="79"/>
        <v>{{81,10},17},</v>
      </c>
      <c r="DH81" t="str">
        <f t="shared" si="80"/>
        <v>{{81,11},30},</v>
      </c>
      <c r="DI81" t="str">
        <f t="shared" si="81"/>
        <v>{{81,12},29},</v>
      </c>
      <c r="DJ81" t="str">
        <f t="shared" si="82"/>
        <v>{{81,13},89},</v>
      </c>
      <c r="DK81" t="str">
        <f t="shared" si="83"/>
        <v>{{81,14},26},</v>
      </c>
      <c r="DL81" t="str">
        <f t="shared" si="84"/>
        <v>{{81,15},79},</v>
      </c>
      <c r="DM81" t="str">
        <f t="shared" si="85"/>
        <v>{{81,16},74},</v>
      </c>
      <c r="DN81" t="str">
        <f t="shared" si="86"/>
        <v>{{81,17},94},</v>
      </c>
      <c r="DO81" t="str">
        <f t="shared" si="87"/>
        <v>{{81,18},11},</v>
      </c>
      <c r="DP81" t="str">
        <f t="shared" si="88"/>
        <v>{{81,19},44},</v>
      </c>
      <c r="DQ81" t="str">
        <f t="shared" si="89"/>
        <v>{{81,20},48},</v>
      </c>
      <c r="DR81" t="str">
        <f t="shared" si="90"/>
        <v>{{81,21},97},</v>
      </c>
      <c r="DS81" t="str">
        <f t="shared" si="91"/>
        <v>{{81,22},54},</v>
      </c>
      <c r="DT81" t="str">
        <f t="shared" si="92"/>
        <v>{{81,23},81},</v>
      </c>
      <c r="DU81" t="str">
        <f t="shared" si="93"/>
        <v>{{81,24},55},</v>
      </c>
      <c r="DV81" t="str">
        <f t="shared" si="94"/>
        <v>{{81,25},39},</v>
      </c>
      <c r="DW81" t="str">
        <f t="shared" si="95"/>
        <v>{{81,26},66},</v>
      </c>
      <c r="DX81" t="str">
        <f t="shared" si="96"/>
        <v>{{81,27},69},</v>
      </c>
      <c r="DY81" t="str">
        <f t="shared" si="97"/>
        <v>{{81,28},45},</v>
      </c>
      <c r="DZ81" t="str">
        <f t="shared" si="98"/>
        <v>{{81,29},28},</v>
      </c>
      <c r="EA81" t="str">
        <f t="shared" si="99"/>
        <v>{{81,30},47},</v>
      </c>
      <c r="EB81" t="str">
        <f t="shared" si="100"/>
        <v>{{81,31},13},</v>
      </c>
      <c r="EC81" t="str">
        <f t="shared" si="101"/>
        <v>{{81,32},86},</v>
      </c>
      <c r="ED81" t="str">
        <f t="shared" si="102"/>
        <v>{{81,33},15},</v>
      </c>
      <c r="EE81" t="str">
        <f t="shared" si="103"/>
        <v>{{81,34},76},</v>
      </c>
      <c r="EF81" t="str">
        <f t="shared" si="104"/>
        <v>{{81,35},74},</v>
      </c>
      <c r="EG81" t="str">
        <f t="shared" si="105"/>
        <v>{{81,36},70},</v>
      </c>
      <c r="EH81" t="str">
        <f t="shared" si="106"/>
        <v>{{81,37},84},</v>
      </c>
      <c r="EI81" t="str">
        <f t="shared" si="107"/>
        <v>{{81,38},32},</v>
      </c>
      <c r="EJ81" t="str">
        <f t="shared" si="108"/>
        <v>{{81,39},36},</v>
      </c>
      <c r="EK81" t="str">
        <f t="shared" si="109"/>
        <v>{{81,40},33},</v>
      </c>
      <c r="EL81" t="str">
        <f t="shared" si="110"/>
        <v>{{81,41},79},</v>
      </c>
      <c r="EM81" t="str">
        <f t="shared" si="111"/>
        <v>{{81,42},20},</v>
      </c>
      <c r="EN81" t="str">
        <f t="shared" si="112"/>
        <v>{{81,43},78},</v>
      </c>
      <c r="EO81" t="str">
        <f t="shared" si="113"/>
        <v>{{81,44},14},</v>
      </c>
      <c r="EP81" t="str">
        <f t="shared" si="114"/>
        <v>{{81,45},41},</v>
      </c>
      <c r="EQ81" t="str">
        <f t="shared" si="115"/>
        <v>{{81,46},47},</v>
      </c>
      <c r="ER81" t="str">
        <f t="shared" si="116"/>
        <v>{{81,47},89},</v>
      </c>
      <c r="ES81" t="str">
        <f t="shared" si="117"/>
        <v>{{81,48},28},</v>
      </c>
      <c r="ET81" t="str">
        <f t="shared" si="118"/>
        <v>{{81,49},81},</v>
      </c>
      <c r="EU81" t="str">
        <f t="shared" si="119"/>
        <v>{{81,50},5},</v>
      </c>
      <c r="EV81" t="str">
        <f t="shared" si="120"/>
        <v>{{81,51},99},</v>
      </c>
      <c r="EW81" t="str">
        <f t="shared" si="121"/>
        <v>{{81,52},66},</v>
      </c>
      <c r="EX81" t="str">
        <f t="shared" si="122"/>
        <v>{{81,53},81},</v>
      </c>
      <c r="EY81" t="str">
        <f t="shared" si="123"/>
        <v>{{81,54},86},</v>
      </c>
      <c r="EZ81" t="str">
        <f t="shared" si="124"/>
        <v>{{81,55},38},</v>
      </c>
      <c r="FA81" t="str">
        <f t="shared" si="125"/>
        <v>{{81,56},26},</v>
      </c>
      <c r="FB81" t="str">
        <f t="shared" si="126"/>
        <v>{{81,57},6},</v>
      </c>
      <c r="FC81" t="str">
        <f t="shared" si="127"/>
        <v>{{81,58},25},</v>
      </c>
      <c r="FD81" t="str">
        <f t="shared" si="128"/>
        <v>{{81,59},13},</v>
      </c>
      <c r="FE81" t="str">
        <f t="shared" si="129"/>
        <v>{{81,60},60},</v>
      </c>
      <c r="FF81" t="str">
        <f t="shared" si="130"/>
        <v>{{81,61},54},</v>
      </c>
      <c r="FG81" t="str">
        <f t="shared" si="131"/>
        <v>{{81,62},55},</v>
      </c>
      <c r="FH81" t="str">
        <f t="shared" si="132"/>
        <v>{{81,63},23},</v>
      </c>
      <c r="FI81" t="str">
        <f t="shared" si="133"/>
        <v>{{81,64},53},</v>
      </c>
      <c r="FJ81" t="str">
        <f t="shared" si="69"/>
        <v>{{81,65},27},</v>
      </c>
      <c r="FK81" t="str">
        <f t="shared" si="134"/>
        <v>{{81,66},5},</v>
      </c>
      <c r="FL81" t="str">
        <f t="shared" si="135"/>
        <v>{{81,67},89},</v>
      </c>
      <c r="FM81" t="str">
        <f t="shared" si="136"/>
        <v>{{81,68},25},</v>
      </c>
      <c r="FN81" t="str">
        <f t="shared" si="137"/>
        <v>{{81,69},23},</v>
      </c>
      <c r="FO81" t="str">
        <f t="shared" si="138"/>
        <v>{{81,70},11},</v>
      </c>
      <c r="FP81" t="str">
        <f t="shared" si="139"/>
        <v>{{81,71},13},</v>
      </c>
      <c r="FQ81" t="str">
        <f t="shared" si="140"/>
        <v>{{81,72},54},</v>
      </c>
      <c r="FR81" t="str">
        <f t="shared" si="141"/>
        <v>{{81,73},59},</v>
      </c>
      <c r="FS81" t="str">
        <f t="shared" si="142"/>
        <v>{{81,74},54},</v>
      </c>
      <c r="FT81" t="str">
        <f t="shared" si="143"/>
        <v>{{81,75},56},</v>
      </c>
      <c r="FU81" t="str">
        <f t="shared" si="144"/>
        <v>{{81,76},34},</v>
      </c>
      <c r="FV81" t="str">
        <f t="shared" si="145"/>
        <v>{{81,77},16},</v>
      </c>
      <c r="FW81" t="str">
        <f t="shared" si="146"/>
        <v>{{81,78},24},</v>
      </c>
      <c r="FX81" t="str">
        <f t="shared" si="147"/>
        <v>{{81,79},53},</v>
      </c>
      <c r="FY81" t="str">
        <f t="shared" si="148"/>
        <v>{{81,80},44},</v>
      </c>
      <c r="FZ81" t="str">
        <f t="shared" ref="FZ69:FZ100" si="149">"{{"&amp;ROW(CC81)&amp;","&amp;COLUMN(CC81)&amp;"},"&amp;CC81&amp;"},"</f>
        <v>{{81,81},6},</v>
      </c>
    </row>
    <row r="82" spans="1:197" x14ac:dyDescent="0.25">
      <c r="A82">
        <v>13</v>
      </c>
      <c r="B82">
        <v>40</v>
      </c>
      <c r="C82">
        <v>57</v>
      </c>
      <c r="D82">
        <v>72</v>
      </c>
      <c r="E82">
        <v>21</v>
      </c>
      <c r="F82">
        <v>15</v>
      </c>
      <c r="G82">
        <v>60</v>
      </c>
      <c r="H82">
        <v>8</v>
      </c>
      <c r="I82">
        <v>4</v>
      </c>
      <c r="J82">
        <v>19</v>
      </c>
      <c r="K82">
        <v>11</v>
      </c>
      <c r="L82">
        <v>98</v>
      </c>
      <c r="M82">
        <v>34</v>
      </c>
      <c r="N82">
        <v>45</v>
      </c>
      <c r="O82">
        <v>9</v>
      </c>
      <c r="P82">
        <v>97</v>
      </c>
      <c r="Q82">
        <v>86</v>
      </c>
      <c r="R82">
        <v>71</v>
      </c>
      <c r="S82">
        <v>3</v>
      </c>
      <c r="T82">
        <v>15</v>
      </c>
      <c r="U82">
        <v>56</v>
      </c>
      <c r="V82">
        <v>19</v>
      </c>
      <c r="W82">
        <v>15</v>
      </c>
      <c r="X82">
        <v>44</v>
      </c>
      <c r="Y82">
        <v>97</v>
      </c>
      <c r="Z82">
        <v>31</v>
      </c>
      <c r="AA82">
        <v>90</v>
      </c>
      <c r="AB82">
        <v>4</v>
      </c>
      <c r="AC82">
        <v>87</v>
      </c>
      <c r="AD82">
        <v>87</v>
      </c>
      <c r="AE82">
        <v>76</v>
      </c>
      <c r="AF82">
        <v>8</v>
      </c>
      <c r="AG82">
        <v>12</v>
      </c>
      <c r="AH82">
        <v>30</v>
      </c>
      <c r="AI82">
        <v>24</v>
      </c>
      <c r="AJ82">
        <v>62</v>
      </c>
      <c r="AK82">
        <v>84</v>
      </c>
      <c r="AL82">
        <v>28</v>
      </c>
      <c r="AM82">
        <v>12</v>
      </c>
      <c r="AN82">
        <v>85</v>
      </c>
      <c r="AO82">
        <v>82</v>
      </c>
      <c r="AP82">
        <v>53</v>
      </c>
      <c r="AQ82">
        <v>99</v>
      </c>
      <c r="AR82">
        <v>52</v>
      </c>
      <c r="AS82">
        <v>13</v>
      </c>
      <c r="AT82">
        <v>94</v>
      </c>
      <c r="AU82">
        <v>6</v>
      </c>
      <c r="AV82">
        <v>65</v>
      </c>
      <c r="AW82">
        <v>97</v>
      </c>
      <c r="AX82">
        <v>86</v>
      </c>
      <c r="AY82">
        <v>9</v>
      </c>
      <c r="AZ82">
        <v>50</v>
      </c>
      <c r="BA82">
        <v>94</v>
      </c>
      <c r="BB82">
        <v>68</v>
      </c>
      <c r="BC82">
        <v>69</v>
      </c>
      <c r="BD82">
        <v>74</v>
      </c>
      <c r="BE82">
        <v>30</v>
      </c>
      <c r="BF82">
        <v>67</v>
      </c>
      <c r="BG82">
        <v>87</v>
      </c>
      <c r="BH82">
        <v>94</v>
      </c>
      <c r="BI82">
        <v>63</v>
      </c>
      <c r="BJ82">
        <v>7</v>
      </c>
      <c r="BK82">
        <v>78</v>
      </c>
      <c r="BL82">
        <v>27</v>
      </c>
      <c r="BM82">
        <v>80</v>
      </c>
      <c r="BN82">
        <v>36</v>
      </c>
      <c r="BO82">
        <v>69</v>
      </c>
      <c r="BP82">
        <v>41</v>
      </c>
      <c r="BQ82">
        <v>6</v>
      </c>
      <c r="BR82">
        <v>92</v>
      </c>
      <c r="BS82">
        <v>32</v>
      </c>
      <c r="BT82">
        <v>78</v>
      </c>
      <c r="BU82">
        <v>37</v>
      </c>
      <c r="BV82">
        <v>82</v>
      </c>
      <c r="BW82">
        <v>30</v>
      </c>
      <c r="BX82">
        <v>5</v>
      </c>
      <c r="BY82">
        <v>18</v>
      </c>
      <c r="BZ82">
        <v>87</v>
      </c>
      <c r="CA82">
        <v>99</v>
      </c>
      <c r="CB82">
        <v>72</v>
      </c>
      <c r="CC82">
        <v>19</v>
      </c>
      <c r="CD82">
        <v>99</v>
      </c>
      <c r="CX82" t="str">
        <f t="shared" si="66"/>
        <v>{{82,1},13},</v>
      </c>
      <c r="CY82" t="str">
        <f t="shared" si="71"/>
        <v>{{82,2},40},</v>
      </c>
      <c r="CZ82" t="str">
        <f t="shared" si="72"/>
        <v>{{82,3},57},</v>
      </c>
      <c r="DA82" t="str">
        <f t="shared" si="73"/>
        <v>{{82,4},72},</v>
      </c>
      <c r="DB82" t="str">
        <f t="shared" si="74"/>
        <v>{{82,5},21},</v>
      </c>
      <c r="DC82" t="str">
        <f t="shared" si="75"/>
        <v>{{82,6},15},</v>
      </c>
      <c r="DD82" t="str">
        <f t="shared" si="76"/>
        <v>{{82,7},60},</v>
      </c>
      <c r="DE82" t="str">
        <f t="shared" si="77"/>
        <v>{{82,8},8},</v>
      </c>
      <c r="DF82" t="str">
        <f t="shared" si="78"/>
        <v>{{82,9},4},</v>
      </c>
      <c r="DG82" t="str">
        <f t="shared" si="79"/>
        <v>{{82,10},19},</v>
      </c>
      <c r="DH82" t="str">
        <f t="shared" si="80"/>
        <v>{{82,11},11},</v>
      </c>
      <c r="DI82" t="str">
        <f t="shared" si="81"/>
        <v>{{82,12},98},</v>
      </c>
      <c r="DJ82" t="str">
        <f t="shared" si="82"/>
        <v>{{82,13},34},</v>
      </c>
      <c r="DK82" t="str">
        <f t="shared" si="83"/>
        <v>{{82,14},45},</v>
      </c>
      <c r="DL82" t="str">
        <f t="shared" si="84"/>
        <v>{{82,15},9},</v>
      </c>
      <c r="DM82" t="str">
        <f t="shared" si="85"/>
        <v>{{82,16},97},</v>
      </c>
      <c r="DN82" t="str">
        <f t="shared" si="86"/>
        <v>{{82,17},86},</v>
      </c>
      <c r="DO82" t="str">
        <f t="shared" si="87"/>
        <v>{{82,18},71},</v>
      </c>
      <c r="DP82" t="str">
        <f t="shared" si="88"/>
        <v>{{82,19},3},</v>
      </c>
      <c r="DQ82" t="str">
        <f t="shared" si="89"/>
        <v>{{82,20},15},</v>
      </c>
      <c r="DR82" t="str">
        <f t="shared" si="90"/>
        <v>{{82,21},56},</v>
      </c>
      <c r="DS82" t="str">
        <f t="shared" si="91"/>
        <v>{{82,22},19},</v>
      </c>
      <c r="DT82" t="str">
        <f t="shared" si="92"/>
        <v>{{82,23},15},</v>
      </c>
      <c r="DU82" t="str">
        <f t="shared" si="93"/>
        <v>{{82,24},44},</v>
      </c>
      <c r="DV82" t="str">
        <f t="shared" si="94"/>
        <v>{{82,25},97},</v>
      </c>
      <c r="DW82" t="str">
        <f t="shared" si="95"/>
        <v>{{82,26},31},</v>
      </c>
      <c r="DX82" t="str">
        <f t="shared" si="96"/>
        <v>{{82,27},90},</v>
      </c>
      <c r="DY82" t="str">
        <f t="shared" si="97"/>
        <v>{{82,28},4},</v>
      </c>
      <c r="DZ82" t="str">
        <f t="shared" si="98"/>
        <v>{{82,29},87},</v>
      </c>
      <c r="EA82" t="str">
        <f t="shared" si="99"/>
        <v>{{82,30},87},</v>
      </c>
      <c r="EB82" t="str">
        <f t="shared" si="100"/>
        <v>{{82,31},76},</v>
      </c>
      <c r="EC82" t="str">
        <f t="shared" si="101"/>
        <v>{{82,32},8},</v>
      </c>
      <c r="ED82" t="str">
        <f t="shared" si="102"/>
        <v>{{82,33},12},</v>
      </c>
      <c r="EE82" t="str">
        <f t="shared" si="103"/>
        <v>{{82,34},30},</v>
      </c>
      <c r="EF82" t="str">
        <f t="shared" si="104"/>
        <v>{{82,35},24},</v>
      </c>
      <c r="EG82" t="str">
        <f t="shared" si="105"/>
        <v>{{82,36},62},</v>
      </c>
      <c r="EH82" t="str">
        <f t="shared" si="106"/>
        <v>{{82,37},84},</v>
      </c>
      <c r="EI82" t="str">
        <f t="shared" si="107"/>
        <v>{{82,38},28},</v>
      </c>
      <c r="EJ82" t="str">
        <f t="shared" si="108"/>
        <v>{{82,39},12},</v>
      </c>
      <c r="EK82" t="str">
        <f t="shared" si="109"/>
        <v>{{82,40},85},</v>
      </c>
      <c r="EL82" t="str">
        <f t="shared" si="110"/>
        <v>{{82,41},82},</v>
      </c>
      <c r="EM82" t="str">
        <f t="shared" si="111"/>
        <v>{{82,42},53},</v>
      </c>
      <c r="EN82" t="str">
        <f t="shared" si="112"/>
        <v>{{82,43},99},</v>
      </c>
      <c r="EO82" t="str">
        <f t="shared" si="113"/>
        <v>{{82,44},52},</v>
      </c>
      <c r="EP82" t="str">
        <f t="shared" si="114"/>
        <v>{{82,45},13},</v>
      </c>
      <c r="EQ82" t="str">
        <f t="shared" si="115"/>
        <v>{{82,46},94},</v>
      </c>
      <c r="ER82" t="str">
        <f t="shared" si="116"/>
        <v>{{82,47},6},</v>
      </c>
      <c r="ES82" t="str">
        <f t="shared" si="117"/>
        <v>{{82,48},65},</v>
      </c>
      <c r="ET82" t="str">
        <f t="shared" si="118"/>
        <v>{{82,49},97},</v>
      </c>
      <c r="EU82" t="str">
        <f t="shared" si="119"/>
        <v>{{82,50},86},</v>
      </c>
      <c r="EV82" t="str">
        <f t="shared" si="120"/>
        <v>{{82,51},9},</v>
      </c>
      <c r="EW82" t="str">
        <f t="shared" si="121"/>
        <v>{{82,52},50},</v>
      </c>
      <c r="EX82" t="str">
        <f t="shared" si="122"/>
        <v>{{82,53},94},</v>
      </c>
      <c r="EY82" t="str">
        <f t="shared" si="123"/>
        <v>{{82,54},68},</v>
      </c>
      <c r="EZ82" t="str">
        <f t="shared" si="124"/>
        <v>{{82,55},69},</v>
      </c>
      <c r="FA82" t="str">
        <f t="shared" si="125"/>
        <v>{{82,56},74},</v>
      </c>
      <c r="FB82" t="str">
        <f t="shared" si="126"/>
        <v>{{82,57},30},</v>
      </c>
      <c r="FC82" t="str">
        <f t="shared" si="127"/>
        <v>{{82,58},67},</v>
      </c>
      <c r="FD82" t="str">
        <f t="shared" si="128"/>
        <v>{{82,59},87},</v>
      </c>
      <c r="FE82" t="str">
        <f t="shared" si="129"/>
        <v>{{82,60},94},</v>
      </c>
      <c r="FF82" t="str">
        <f t="shared" si="130"/>
        <v>{{82,61},63},</v>
      </c>
      <c r="FG82" t="str">
        <f t="shared" si="131"/>
        <v>{{82,62},7},</v>
      </c>
      <c r="FH82" t="str">
        <f t="shared" si="132"/>
        <v>{{82,63},78},</v>
      </c>
      <c r="FI82" t="str">
        <f t="shared" si="133"/>
        <v>{{82,64},27},</v>
      </c>
      <c r="FJ82" t="str">
        <f t="shared" si="69"/>
        <v>{{82,65},80},</v>
      </c>
      <c r="FK82" t="str">
        <f t="shared" si="134"/>
        <v>{{82,66},36},</v>
      </c>
      <c r="FL82" t="str">
        <f t="shared" si="135"/>
        <v>{{82,67},69},</v>
      </c>
      <c r="FM82" t="str">
        <f t="shared" si="136"/>
        <v>{{82,68},41},</v>
      </c>
      <c r="FN82" t="str">
        <f t="shared" si="137"/>
        <v>{{82,69},6},</v>
      </c>
      <c r="FO82" t="str">
        <f t="shared" si="138"/>
        <v>{{82,70},92},</v>
      </c>
      <c r="FP82" t="str">
        <f t="shared" si="139"/>
        <v>{{82,71},32},</v>
      </c>
      <c r="FQ82" t="str">
        <f t="shared" si="140"/>
        <v>{{82,72},78},</v>
      </c>
      <c r="FR82" t="str">
        <f t="shared" si="141"/>
        <v>{{82,73},37},</v>
      </c>
      <c r="FS82" t="str">
        <f t="shared" si="142"/>
        <v>{{82,74},82},</v>
      </c>
      <c r="FT82" t="str">
        <f t="shared" si="143"/>
        <v>{{82,75},30},</v>
      </c>
      <c r="FU82" t="str">
        <f t="shared" si="144"/>
        <v>{{82,76},5},</v>
      </c>
      <c r="FV82" t="str">
        <f t="shared" si="145"/>
        <v>{{82,77},18},</v>
      </c>
      <c r="FW82" t="str">
        <f t="shared" si="146"/>
        <v>{{82,78},87},</v>
      </c>
      <c r="FX82" t="str">
        <f t="shared" si="147"/>
        <v>{{82,79},99},</v>
      </c>
      <c r="FY82" t="str">
        <f t="shared" si="148"/>
        <v>{{82,80},72},</v>
      </c>
      <c r="FZ82" t="str">
        <f t="shared" si="149"/>
        <v>{{82,81},19},</v>
      </c>
      <c r="GA82" t="str">
        <f t="shared" ref="GA69:GA100" si="150">"{{"&amp;ROW(CD82)&amp;","&amp;COLUMN(CD82)&amp;"},"&amp;CD82&amp;"},"</f>
        <v>{{82,82},99},</v>
      </c>
    </row>
    <row r="83" spans="1:197" x14ac:dyDescent="0.25">
      <c r="A83">
        <v>44</v>
      </c>
      <c r="B83">
        <v>20</v>
      </c>
      <c r="C83">
        <v>55</v>
      </c>
      <c r="D83">
        <v>77</v>
      </c>
      <c r="E83">
        <v>69</v>
      </c>
      <c r="F83">
        <v>91</v>
      </c>
      <c r="G83">
        <v>27</v>
      </c>
      <c r="H83">
        <v>31</v>
      </c>
      <c r="I83">
        <v>28</v>
      </c>
      <c r="J83">
        <v>81</v>
      </c>
      <c r="K83">
        <v>80</v>
      </c>
      <c r="L83">
        <v>27</v>
      </c>
      <c r="M83">
        <v>2</v>
      </c>
      <c r="N83">
        <v>7</v>
      </c>
      <c r="O83">
        <v>97</v>
      </c>
      <c r="P83">
        <v>23</v>
      </c>
      <c r="Q83">
        <v>95</v>
      </c>
      <c r="R83">
        <v>98</v>
      </c>
      <c r="S83">
        <v>12</v>
      </c>
      <c r="T83">
        <v>25</v>
      </c>
      <c r="U83">
        <v>75</v>
      </c>
      <c r="V83">
        <v>29</v>
      </c>
      <c r="W83">
        <v>47</v>
      </c>
      <c r="X83">
        <v>71</v>
      </c>
      <c r="Y83">
        <v>7</v>
      </c>
      <c r="Z83">
        <v>47</v>
      </c>
      <c r="AA83">
        <v>78</v>
      </c>
      <c r="AB83">
        <v>39</v>
      </c>
      <c r="AC83">
        <v>41</v>
      </c>
      <c r="AD83">
        <v>59</v>
      </c>
      <c r="AE83">
        <v>27</v>
      </c>
      <c r="AF83">
        <v>76</v>
      </c>
      <c r="AG83">
        <v>13</v>
      </c>
      <c r="AH83">
        <v>15</v>
      </c>
      <c r="AI83">
        <v>66</v>
      </c>
      <c r="AJ83">
        <v>61</v>
      </c>
      <c r="AK83">
        <v>68</v>
      </c>
      <c r="AL83">
        <v>35</v>
      </c>
      <c r="AM83">
        <v>69</v>
      </c>
      <c r="AN83">
        <v>86</v>
      </c>
      <c r="AO83">
        <v>16</v>
      </c>
      <c r="AP83">
        <v>53</v>
      </c>
      <c r="AQ83">
        <v>67</v>
      </c>
      <c r="AR83">
        <v>63</v>
      </c>
      <c r="AS83">
        <v>99</v>
      </c>
      <c r="AT83">
        <v>85</v>
      </c>
      <c r="AU83">
        <v>41</v>
      </c>
      <c r="AV83">
        <v>56</v>
      </c>
      <c r="AW83">
        <v>8</v>
      </c>
      <c r="AX83">
        <v>28</v>
      </c>
      <c r="AY83">
        <v>33</v>
      </c>
      <c r="AZ83">
        <v>40</v>
      </c>
      <c r="BA83">
        <v>94</v>
      </c>
      <c r="BB83">
        <v>76</v>
      </c>
      <c r="BC83">
        <v>90</v>
      </c>
      <c r="BD83">
        <v>85</v>
      </c>
      <c r="BE83">
        <v>31</v>
      </c>
      <c r="BF83">
        <v>70</v>
      </c>
      <c r="BG83">
        <v>24</v>
      </c>
      <c r="BH83">
        <v>65</v>
      </c>
      <c r="BI83">
        <v>84</v>
      </c>
      <c r="BJ83">
        <v>65</v>
      </c>
      <c r="BK83">
        <v>99</v>
      </c>
      <c r="BL83">
        <v>82</v>
      </c>
      <c r="BM83">
        <v>19</v>
      </c>
      <c r="BN83">
        <v>25</v>
      </c>
      <c r="BO83">
        <v>54</v>
      </c>
      <c r="BP83">
        <v>37</v>
      </c>
      <c r="BQ83">
        <v>21</v>
      </c>
      <c r="BR83">
        <v>46</v>
      </c>
      <c r="BS83">
        <v>33</v>
      </c>
      <c r="BT83">
        <v>2</v>
      </c>
      <c r="BU83">
        <v>52</v>
      </c>
      <c r="BV83">
        <v>99</v>
      </c>
      <c r="BW83">
        <v>51</v>
      </c>
      <c r="BX83">
        <v>33</v>
      </c>
      <c r="BY83">
        <v>26</v>
      </c>
      <c r="BZ83">
        <v>4</v>
      </c>
      <c r="CA83">
        <v>87</v>
      </c>
      <c r="CB83">
        <v>2</v>
      </c>
      <c r="CC83">
        <v>8</v>
      </c>
      <c r="CD83">
        <v>18</v>
      </c>
      <c r="CE83">
        <v>96</v>
      </c>
      <c r="CX83" t="str">
        <f t="shared" si="66"/>
        <v>{{83,1},44},</v>
      </c>
      <c r="CY83" t="str">
        <f t="shared" si="71"/>
        <v>{{83,2},20},</v>
      </c>
      <c r="CZ83" t="str">
        <f t="shared" si="72"/>
        <v>{{83,3},55},</v>
      </c>
      <c r="DA83" t="str">
        <f t="shared" si="73"/>
        <v>{{83,4},77},</v>
      </c>
      <c r="DB83" t="str">
        <f t="shared" si="74"/>
        <v>{{83,5},69},</v>
      </c>
      <c r="DC83" t="str">
        <f t="shared" si="75"/>
        <v>{{83,6},91},</v>
      </c>
      <c r="DD83" t="str">
        <f t="shared" si="76"/>
        <v>{{83,7},27},</v>
      </c>
      <c r="DE83" t="str">
        <f t="shared" si="77"/>
        <v>{{83,8},31},</v>
      </c>
      <c r="DF83" t="str">
        <f t="shared" si="78"/>
        <v>{{83,9},28},</v>
      </c>
      <c r="DG83" t="str">
        <f t="shared" si="79"/>
        <v>{{83,10},81},</v>
      </c>
      <c r="DH83" t="str">
        <f t="shared" si="80"/>
        <v>{{83,11},80},</v>
      </c>
      <c r="DI83" t="str">
        <f t="shared" si="81"/>
        <v>{{83,12},27},</v>
      </c>
      <c r="DJ83" t="str">
        <f t="shared" si="82"/>
        <v>{{83,13},2},</v>
      </c>
      <c r="DK83" t="str">
        <f t="shared" si="83"/>
        <v>{{83,14},7},</v>
      </c>
      <c r="DL83" t="str">
        <f t="shared" si="84"/>
        <v>{{83,15},97},</v>
      </c>
      <c r="DM83" t="str">
        <f t="shared" si="85"/>
        <v>{{83,16},23},</v>
      </c>
      <c r="DN83" t="str">
        <f t="shared" si="86"/>
        <v>{{83,17},95},</v>
      </c>
      <c r="DO83" t="str">
        <f t="shared" si="87"/>
        <v>{{83,18},98},</v>
      </c>
      <c r="DP83" t="str">
        <f t="shared" si="88"/>
        <v>{{83,19},12},</v>
      </c>
      <c r="DQ83" t="str">
        <f t="shared" si="89"/>
        <v>{{83,20},25},</v>
      </c>
      <c r="DR83" t="str">
        <f t="shared" si="90"/>
        <v>{{83,21},75},</v>
      </c>
      <c r="DS83" t="str">
        <f t="shared" si="91"/>
        <v>{{83,22},29},</v>
      </c>
      <c r="DT83" t="str">
        <f t="shared" si="92"/>
        <v>{{83,23},47},</v>
      </c>
      <c r="DU83" t="str">
        <f t="shared" si="93"/>
        <v>{{83,24},71},</v>
      </c>
      <c r="DV83" t="str">
        <f t="shared" si="94"/>
        <v>{{83,25},7},</v>
      </c>
      <c r="DW83" t="str">
        <f t="shared" si="95"/>
        <v>{{83,26},47},</v>
      </c>
      <c r="DX83" t="str">
        <f t="shared" si="96"/>
        <v>{{83,27},78},</v>
      </c>
      <c r="DY83" t="str">
        <f t="shared" si="97"/>
        <v>{{83,28},39},</v>
      </c>
      <c r="DZ83" t="str">
        <f t="shared" si="98"/>
        <v>{{83,29},41},</v>
      </c>
      <c r="EA83" t="str">
        <f t="shared" si="99"/>
        <v>{{83,30},59},</v>
      </c>
      <c r="EB83" t="str">
        <f t="shared" si="100"/>
        <v>{{83,31},27},</v>
      </c>
      <c r="EC83" t="str">
        <f t="shared" si="101"/>
        <v>{{83,32},76},</v>
      </c>
      <c r="ED83" t="str">
        <f t="shared" si="102"/>
        <v>{{83,33},13},</v>
      </c>
      <c r="EE83" t="str">
        <f t="shared" si="103"/>
        <v>{{83,34},15},</v>
      </c>
      <c r="EF83" t="str">
        <f t="shared" si="104"/>
        <v>{{83,35},66},</v>
      </c>
      <c r="EG83" t="str">
        <f t="shared" si="105"/>
        <v>{{83,36},61},</v>
      </c>
      <c r="EH83" t="str">
        <f t="shared" si="106"/>
        <v>{{83,37},68},</v>
      </c>
      <c r="EI83" t="str">
        <f t="shared" si="107"/>
        <v>{{83,38},35},</v>
      </c>
      <c r="EJ83" t="str">
        <f t="shared" si="108"/>
        <v>{{83,39},69},</v>
      </c>
      <c r="EK83" t="str">
        <f t="shared" si="109"/>
        <v>{{83,40},86},</v>
      </c>
      <c r="EL83" t="str">
        <f t="shared" si="110"/>
        <v>{{83,41},16},</v>
      </c>
      <c r="EM83" t="str">
        <f t="shared" si="111"/>
        <v>{{83,42},53},</v>
      </c>
      <c r="EN83" t="str">
        <f t="shared" si="112"/>
        <v>{{83,43},67},</v>
      </c>
      <c r="EO83" t="str">
        <f t="shared" si="113"/>
        <v>{{83,44},63},</v>
      </c>
      <c r="EP83" t="str">
        <f t="shared" si="114"/>
        <v>{{83,45},99},</v>
      </c>
      <c r="EQ83" t="str">
        <f t="shared" si="115"/>
        <v>{{83,46},85},</v>
      </c>
      <c r="ER83" t="str">
        <f t="shared" si="116"/>
        <v>{{83,47},41},</v>
      </c>
      <c r="ES83" t="str">
        <f t="shared" si="117"/>
        <v>{{83,48},56},</v>
      </c>
      <c r="ET83" t="str">
        <f t="shared" si="118"/>
        <v>{{83,49},8},</v>
      </c>
      <c r="EU83" t="str">
        <f t="shared" si="119"/>
        <v>{{83,50},28},</v>
      </c>
      <c r="EV83" t="str">
        <f t="shared" si="120"/>
        <v>{{83,51},33},</v>
      </c>
      <c r="EW83" t="str">
        <f t="shared" si="121"/>
        <v>{{83,52},40},</v>
      </c>
      <c r="EX83" t="str">
        <f t="shared" si="122"/>
        <v>{{83,53},94},</v>
      </c>
      <c r="EY83" t="str">
        <f t="shared" si="123"/>
        <v>{{83,54},76},</v>
      </c>
      <c r="EZ83" t="str">
        <f t="shared" si="124"/>
        <v>{{83,55},90},</v>
      </c>
      <c r="FA83" t="str">
        <f t="shared" si="125"/>
        <v>{{83,56},85},</v>
      </c>
      <c r="FB83" t="str">
        <f t="shared" si="126"/>
        <v>{{83,57},31},</v>
      </c>
      <c r="FC83" t="str">
        <f t="shared" si="127"/>
        <v>{{83,58},70},</v>
      </c>
      <c r="FD83" t="str">
        <f t="shared" si="128"/>
        <v>{{83,59},24},</v>
      </c>
      <c r="FE83" t="str">
        <f t="shared" si="129"/>
        <v>{{83,60},65},</v>
      </c>
      <c r="FF83" t="str">
        <f t="shared" si="130"/>
        <v>{{83,61},84},</v>
      </c>
      <c r="FG83" t="str">
        <f t="shared" si="131"/>
        <v>{{83,62},65},</v>
      </c>
      <c r="FH83" t="str">
        <f t="shared" si="132"/>
        <v>{{83,63},99},</v>
      </c>
      <c r="FI83" t="str">
        <f t="shared" si="133"/>
        <v>{{83,64},82},</v>
      </c>
      <c r="FJ83" t="str">
        <f t="shared" si="69"/>
        <v>{{83,65},19},</v>
      </c>
      <c r="FK83" t="str">
        <f t="shared" si="134"/>
        <v>{{83,66},25},</v>
      </c>
      <c r="FL83" t="str">
        <f t="shared" si="135"/>
        <v>{{83,67},54},</v>
      </c>
      <c r="FM83" t="str">
        <f t="shared" si="136"/>
        <v>{{83,68},37},</v>
      </c>
      <c r="FN83" t="str">
        <f t="shared" si="137"/>
        <v>{{83,69},21},</v>
      </c>
      <c r="FO83" t="str">
        <f t="shared" si="138"/>
        <v>{{83,70},46},</v>
      </c>
      <c r="FP83" t="str">
        <f t="shared" si="139"/>
        <v>{{83,71},33},</v>
      </c>
      <c r="FQ83" t="str">
        <f t="shared" si="140"/>
        <v>{{83,72},2},</v>
      </c>
      <c r="FR83" t="str">
        <f t="shared" si="141"/>
        <v>{{83,73},52},</v>
      </c>
      <c r="FS83" t="str">
        <f t="shared" si="142"/>
        <v>{{83,74},99},</v>
      </c>
      <c r="FT83" t="str">
        <f t="shared" si="143"/>
        <v>{{83,75},51},</v>
      </c>
      <c r="FU83" t="str">
        <f t="shared" si="144"/>
        <v>{{83,76},33},</v>
      </c>
      <c r="FV83" t="str">
        <f t="shared" si="145"/>
        <v>{{83,77},26},</v>
      </c>
      <c r="FW83" t="str">
        <f t="shared" si="146"/>
        <v>{{83,78},4},</v>
      </c>
      <c r="FX83" t="str">
        <f t="shared" si="147"/>
        <v>{{83,79},87},</v>
      </c>
      <c r="FY83" t="str">
        <f t="shared" si="148"/>
        <v>{{83,80},2},</v>
      </c>
      <c r="FZ83" t="str">
        <f t="shared" si="149"/>
        <v>{{83,81},8},</v>
      </c>
      <c r="GA83" t="str">
        <f t="shared" si="150"/>
        <v>{{83,82},18},</v>
      </c>
      <c r="GB83" t="str">
        <f t="shared" ref="GB69:GB100" si="151">"{{"&amp;ROW(CE83)&amp;","&amp;COLUMN(CE83)&amp;"},"&amp;CE83&amp;"},"</f>
        <v>{{83,83},96},</v>
      </c>
    </row>
    <row r="84" spans="1:197" x14ac:dyDescent="0.25">
      <c r="A84">
        <v>54</v>
      </c>
      <c r="B84">
        <v>42</v>
      </c>
      <c r="C84">
        <v>61</v>
      </c>
      <c r="D84">
        <v>45</v>
      </c>
      <c r="E84">
        <v>91</v>
      </c>
      <c r="F84">
        <v>6</v>
      </c>
      <c r="G84">
        <v>64</v>
      </c>
      <c r="H84">
        <v>79</v>
      </c>
      <c r="I84">
        <v>80</v>
      </c>
      <c r="J84">
        <v>82</v>
      </c>
      <c r="K84">
        <v>32</v>
      </c>
      <c r="L84">
        <v>16</v>
      </c>
      <c r="M84">
        <v>83</v>
      </c>
      <c r="N84">
        <v>63</v>
      </c>
      <c r="O84">
        <v>42</v>
      </c>
      <c r="P84">
        <v>49</v>
      </c>
      <c r="Q84">
        <v>19</v>
      </c>
      <c r="R84">
        <v>78</v>
      </c>
      <c r="S84">
        <v>65</v>
      </c>
      <c r="T84">
        <v>97</v>
      </c>
      <c r="U84">
        <v>40</v>
      </c>
      <c r="V84">
        <v>42</v>
      </c>
      <c r="W84">
        <v>14</v>
      </c>
      <c r="X84">
        <v>61</v>
      </c>
      <c r="Y84">
        <v>49</v>
      </c>
      <c r="Z84">
        <v>34</v>
      </c>
      <c r="AA84">
        <v>4</v>
      </c>
      <c r="AB84">
        <v>18</v>
      </c>
      <c r="AC84">
        <v>25</v>
      </c>
      <c r="AD84">
        <v>98</v>
      </c>
      <c r="AE84">
        <v>59</v>
      </c>
      <c r="AF84">
        <v>30</v>
      </c>
      <c r="AG84">
        <v>82</v>
      </c>
      <c r="AH84">
        <v>72</v>
      </c>
      <c r="AI84">
        <v>26</v>
      </c>
      <c r="AJ84">
        <v>88</v>
      </c>
      <c r="AK84">
        <v>54</v>
      </c>
      <c r="AL84">
        <v>36</v>
      </c>
      <c r="AM84">
        <v>21</v>
      </c>
      <c r="AN84">
        <v>75</v>
      </c>
      <c r="AO84">
        <v>3</v>
      </c>
      <c r="AP84">
        <v>88</v>
      </c>
      <c r="AQ84">
        <v>99</v>
      </c>
      <c r="AR84">
        <v>53</v>
      </c>
      <c r="AS84">
        <v>46</v>
      </c>
      <c r="AT84">
        <v>51</v>
      </c>
      <c r="AU84">
        <v>55</v>
      </c>
      <c r="AV84">
        <v>78</v>
      </c>
      <c r="AW84">
        <v>22</v>
      </c>
      <c r="AX84">
        <v>94</v>
      </c>
      <c r="AY84">
        <v>34</v>
      </c>
      <c r="AZ84">
        <v>40</v>
      </c>
      <c r="BA84">
        <v>68</v>
      </c>
      <c r="BB84">
        <v>87</v>
      </c>
      <c r="BC84">
        <v>84</v>
      </c>
      <c r="BD84">
        <v>25</v>
      </c>
      <c r="BE84">
        <v>30</v>
      </c>
      <c r="BF84">
        <v>76</v>
      </c>
      <c r="BG84">
        <v>25</v>
      </c>
      <c r="BH84">
        <v>8</v>
      </c>
      <c r="BI84">
        <v>92</v>
      </c>
      <c r="BJ84">
        <v>84</v>
      </c>
      <c r="BK84">
        <v>42</v>
      </c>
      <c r="BL84">
        <v>61</v>
      </c>
      <c r="BM84">
        <v>40</v>
      </c>
      <c r="BN84">
        <v>38</v>
      </c>
      <c r="BO84">
        <v>9</v>
      </c>
      <c r="BP84">
        <v>99</v>
      </c>
      <c r="BQ84">
        <v>40</v>
      </c>
      <c r="BR84">
        <v>23</v>
      </c>
      <c r="BS84">
        <v>29</v>
      </c>
      <c r="BT84">
        <v>39</v>
      </c>
      <c r="BU84">
        <v>46</v>
      </c>
      <c r="BV84">
        <v>55</v>
      </c>
      <c r="BW84">
        <v>10</v>
      </c>
      <c r="BX84">
        <v>90</v>
      </c>
      <c r="BY84">
        <v>35</v>
      </c>
      <c r="BZ84">
        <v>84</v>
      </c>
      <c r="CA84">
        <v>56</v>
      </c>
      <c r="CB84">
        <v>70</v>
      </c>
      <c r="CC84">
        <v>63</v>
      </c>
      <c r="CD84">
        <v>23</v>
      </c>
      <c r="CE84">
        <v>91</v>
      </c>
      <c r="CF84">
        <v>39</v>
      </c>
      <c r="CX84" t="str">
        <f t="shared" si="66"/>
        <v>{{84,1},54},</v>
      </c>
      <c r="CY84" t="str">
        <f t="shared" si="71"/>
        <v>{{84,2},42},</v>
      </c>
      <c r="CZ84" t="str">
        <f t="shared" si="72"/>
        <v>{{84,3},61},</v>
      </c>
      <c r="DA84" t="str">
        <f t="shared" si="73"/>
        <v>{{84,4},45},</v>
      </c>
      <c r="DB84" t="str">
        <f t="shared" si="74"/>
        <v>{{84,5},91},</v>
      </c>
      <c r="DC84" t="str">
        <f t="shared" si="75"/>
        <v>{{84,6},6},</v>
      </c>
      <c r="DD84" t="str">
        <f t="shared" si="76"/>
        <v>{{84,7},64},</v>
      </c>
      <c r="DE84" t="str">
        <f t="shared" si="77"/>
        <v>{{84,8},79},</v>
      </c>
      <c r="DF84" t="str">
        <f t="shared" si="78"/>
        <v>{{84,9},80},</v>
      </c>
      <c r="DG84" t="str">
        <f t="shared" si="79"/>
        <v>{{84,10},82},</v>
      </c>
      <c r="DH84" t="str">
        <f t="shared" si="80"/>
        <v>{{84,11},32},</v>
      </c>
      <c r="DI84" t="str">
        <f t="shared" si="81"/>
        <v>{{84,12},16},</v>
      </c>
      <c r="DJ84" t="str">
        <f t="shared" si="82"/>
        <v>{{84,13},83},</v>
      </c>
      <c r="DK84" t="str">
        <f t="shared" si="83"/>
        <v>{{84,14},63},</v>
      </c>
      <c r="DL84" t="str">
        <f t="shared" si="84"/>
        <v>{{84,15},42},</v>
      </c>
      <c r="DM84" t="str">
        <f t="shared" si="85"/>
        <v>{{84,16},49},</v>
      </c>
      <c r="DN84" t="str">
        <f t="shared" si="86"/>
        <v>{{84,17},19},</v>
      </c>
      <c r="DO84" t="str">
        <f t="shared" si="87"/>
        <v>{{84,18},78},</v>
      </c>
      <c r="DP84" t="str">
        <f t="shared" si="88"/>
        <v>{{84,19},65},</v>
      </c>
      <c r="DQ84" t="str">
        <f t="shared" si="89"/>
        <v>{{84,20},97},</v>
      </c>
      <c r="DR84" t="str">
        <f t="shared" si="90"/>
        <v>{{84,21},40},</v>
      </c>
      <c r="DS84" t="str">
        <f t="shared" si="91"/>
        <v>{{84,22},42},</v>
      </c>
      <c r="DT84" t="str">
        <f t="shared" si="92"/>
        <v>{{84,23},14},</v>
      </c>
      <c r="DU84" t="str">
        <f t="shared" si="93"/>
        <v>{{84,24},61},</v>
      </c>
      <c r="DV84" t="str">
        <f t="shared" si="94"/>
        <v>{{84,25},49},</v>
      </c>
      <c r="DW84" t="str">
        <f t="shared" si="95"/>
        <v>{{84,26},34},</v>
      </c>
      <c r="DX84" t="str">
        <f t="shared" si="96"/>
        <v>{{84,27},4},</v>
      </c>
      <c r="DY84" t="str">
        <f t="shared" si="97"/>
        <v>{{84,28},18},</v>
      </c>
      <c r="DZ84" t="str">
        <f t="shared" si="98"/>
        <v>{{84,29},25},</v>
      </c>
      <c r="EA84" t="str">
        <f t="shared" si="99"/>
        <v>{{84,30},98},</v>
      </c>
      <c r="EB84" t="str">
        <f t="shared" si="100"/>
        <v>{{84,31},59},</v>
      </c>
      <c r="EC84" t="str">
        <f t="shared" si="101"/>
        <v>{{84,32},30},</v>
      </c>
      <c r="ED84" t="str">
        <f t="shared" si="102"/>
        <v>{{84,33},82},</v>
      </c>
      <c r="EE84" t="str">
        <f t="shared" si="103"/>
        <v>{{84,34},72},</v>
      </c>
      <c r="EF84" t="str">
        <f t="shared" si="104"/>
        <v>{{84,35},26},</v>
      </c>
      <c r="EG84" t="str">
        <f t="shared" si="105"/>
        <v>{{84,36},88},</v>
      </c>
      <c r="EH84" t="str">
        <f t="shared" si="106"/>
        <v>{{84,37},54},</v>
      </c>
      <c r="EI84" t="str">
        <f t="shared" si="107"/>
        <v>{{84,38},36},</v>
      </c>
      <c r="EJ84" t="str">
        <f t="shared" si="108"/>
        <v>{{84,39},21},</v>
      </c>
      <c r="EK84" t="str">
        <f t="shared" si="109"/>
        <v>{{84,40},75},</v>
      </c>
      <c r="EL84" t="str">
        <f t="shared" si="110"/>
        <v>{{84,41},3},</v>
      </c>
      <c r="EM84" t="str">
        <f t="shared" si="111"/>
        <v>{{84,42},88},</v>
      </c>
      <c r="EN84" t="str">
        <f t="shared" si="112"/>
        <v>{{84,43},99},</v>
      </c>
      <c r="EO84" t="str">
        <f t="shared" si="113"/>
        <v>{{84,44},53},</v>
      </c>
      <c r="EP84" t="str">
        <f t="shared" si="114"/>
        <v>{{84,45},46},</v>
      </c>
      <c r="EQ84" t="str">
        <f t="shared" si="115"/>
        <v>{{84,46},51},</v>
      </c>
      <c r="ER84" t="str">
        <f t="shared" si="116"/>
        <v>{{84,47},55},</v>
      </c>
      <c r="ES84" t="str">
        <f t="shared" si="117"/>
        <v>{{84,48},78},</v>
      </c>
      <c r="ET84" t="str">
        <f t="shared" si="118"/>
        <v>{{84,49},22},</v>
      </c>
      <c r="EU84" t="str">
        <f t="shared" si="119"/>
        <v>{{84,50},94},</v>
      </c>
      <c r="EV84" t="str">
        <f t="shared" si="120"/>
        <v>{{84,51},34},</v>
      </c>
      <c r="EW84" t="str">
        <f t="shared" si="121"/>
        <v>{{84,52},40},</v>
      </c>
      <c r="EX84" t="str">
        <f t="shared" si="122"/>
        <v>{{84,53},68},</v>
      </c>
      <c r="EY84" t="str">
        <f t="shared" si="123"/>
        <v>{{84,54},87},</v>
      </c>
      <c r="EZ84" t="str">
        <f t="shared" si="124"/>
        <v>{{84,55},84},</v>
      </c>
      <c r="FA84" t="str">
        <f t="shared" si="125"/>
        <v>{{84,56},25},</v>
      </c>
      <c r="FB84" t="str">
        <f t="shared" si="126"/>
        <v>{{84,57},30},</v>
      </c>
      <c r="FC84" t="str">
        <f t="shared" si="127"/>
        <v>{{84,58},76},</v>
      </c>
      <c r="FD84" t="str">
        <f t="shared" si="128"/>
        <v>{{84,59},25},</v>
      </c>
      <c r="FE84" t="str">
        <f t="shared" si="129"/>
        <v>{{84,60},8},</v>
      </c>
      <c r="FF84" t="str">
        <f t="shared" si="130"/>
        <v>{{84,61},92},</v>
      </c>
      <c r="FG84" t="str">
        <f t="shared" si="131"/>
        <v>{{84,62},84},</v>
      </c>
      <c r="FH84" t="str">
        <f t="shared" si="132"/>
        <v>{{84,63},42},</v>
      </c>
      <c r="FI84" t="str">
        <f t="shared" si="133"/>
        <v>{{84,64},61},</v>
      </c>
      <c r="FJ84" t="str">
        <f t="shared" si="69"/>
        <v>{{84,65},40},</v>
      </c>
      <c r="FK84" t="str">
        <f t="shared" si="134"/>
        <v>{{84,66},38},</v>
      </c>
      <c r="FL84" t="str">
        <f t="shared" si="135"/>
        <v>{{84,67},9},</v>
      </c>
      <c r="FM84" t="str">
        <f t="shared" si="136"/>
        <v>{{84,68},99},</v>
      </c>
      <c r="FN84" t="str">
        <f t="shared" si="137"/>
        <v>{{84,69},40},</v>
      </c>
      <c r="FO84" t="str">
        <f t="shared" si="138"/>
        <v>{{84,70},23},</v>
      </c>
      <c r="FP84" t="str">
        <f t="shared" si="139"/>
        <v>{{84,71},29},</v>
      </c>
      <c r="FQ84" t="str">
        <f t="shared" si="140"/>
        <v>{{84,72},39},</v>
      </c>
      <c r="FR84" t="str">
        <f t="shared" si="141"/>
        <v>{{84,73},46},</v>
      </c>
      <c r="FS84" t="str">
        <f t="shared" si="142"/>
        <v>{{84,74},55},</v>
      </c>
      <c r="FT84" t="str">
        <f t="shared" si="143"/>
        <v>{{84,75},10},</v>
      </c>
      <c r="FU84" t="str">
        <f t="shared" si="144"/>
        <v>{{84,76},90},</v>
      </c>
      <c r="FV84" t="str">
        <f t="shared" si="145"/>
        <v>{{84,77},35},</v>
      </c>
      <c r="FW84" t="str">
        <f t="shared" si="146"/>
        <v>{{84,78},84},</v>
      </c>
      <c r="FX84" t="str">
        <f t="shared" si="147"/>
        <v>{{84,79},56},</v>
      </c>
      <c r="FY84" t="str">
        <f t="shared" si="148"/>
        <v>{{84,80},70},</v>
      </c>
      <c r="FZ84" t="str">
        <f t="shared" si="149"/>
        <v>{{84,81},63},</v>
      </c>
      <c r="GA84" t="str">
        <f t="shared" si="150"/>
        <v>{{84,82},23},</v>
      </c>
      <c r="GB84" t="str">
        <f t="shared" si="151"/>
        <v>{{84,83},91},</v>
      </c>
      <c r="GC84" t="str">
        <f t="shared" ref="GC69:GC100" si="152">"{{"&amp;ROW(CF84)&amp;","&amp;COLUMN(CF84)&amp;"},"&amp;CF84&amp;"},"</f>
        <v>{{84,84},39},</v>
      </c>
    </row>
    <row r="85" spans="1:197" x14ac:dyDescent="0.25">
      <c r="A85">
        <v>52</v>
      </c>
      <c r="B85">
        <v>92</v>
      </c>
      <c r="C85">
        <v>3</v>
      </c>
      <c r="D85">
        <v>71</v>
      </c>
      <c r="E85">
        <v>89</v>
      </c>
      <c r="F85">
        <v>7</v>
      </c>
      <c r="G85">
        <v>9</v>
      </c>
      <c r="H85">
        <v>37</v>
      </c>
      <c r="I85">
        <v>68</v>
      </c>
      <c r="J85">
        <v>66</v>
      </c>
      <c r="K85">
        <v>58</v>
      </c>
      <c r="L85">
        <v>20</v>
      </c>
      <c r="M85">
        <v>44</v>
      </c>
      <c r="N85">
        <v>92</v>
      </c>
      <c r="O85">
        <v>51</v>
      </c>
      <c r="P85">
        <v>56</v>
      </c>
      <c r="Q85">
        <v>13</v>
      </c>
      <c r="R85">
        <v>71</v>
      </c>
      <c r="S85">
        <v>79</v>
      </c>
      <c r="T85">
        <v>99</v>
      </c>
      <c r="U85">
        <v>26</v>
      </c>
      <c r="V85">
        <v>37</v>
      </c>
      <c r="W85">
        <v>2</v>
      </c>
      <c r="X85">
        <v>6</v>
      </c>
      <c r="Y85">
        <v>16</v>
      </c>
      <c r="Z85">
        <v>67</v>
      </c>
      <c r="AA85">
        <v>36</v>
      </c>
      <c r="AB85">
        <v>52</v>
      </c>
      <c r="AC85">
        <v>58</v>
      </c>
      <c r="AD85">
        <v>16</v>
      </c>
      <c r="AE85">
        <v>79</v>
      </c>
      <c r="AF85">
        <v>73</v>
      </c>
      <c r="AG85">
        <v>56</v>
      </c>
      <c r="AH85">
        <v>60</v>
      </c>
      <c r="AI85">
        <v>59</v>
      </c>
      <c r="AJ85">
        <v>27</v>
      </c>
      <c r="AK85">
        <v>44</v>
      </c>
      <c r="AL85">
        <v>77</v>
      </c>
      <c r="AM85">
        <v>94</v>
      </c>
      <c r="AN85">
        <v>82</v>
      </c>
      <c r="AO85">
        <v>20</v>
      </c>
      <c r="AP85">
        <v>50</v>
      </c>
      <c r="AQ85">
        <v>98</v>
      </c>
      <c r="AR85">
        <v>33</v>
      </c>
      <c r="AS85">
        <v>9</v>
      </c>
      <c r="AT85">
        <v>87</v>
      </c>
      <c r="AU85">
        <v>94</v>
      </c>
      <c r="AV85">
        <v>37</v>
      </c>
      <c r="AW85">
        <v>40</v>
      </c>
      <c r="AX85">
        <v>83</v>
      </c>
      <c r="AY85">
        <v>64</v>
      </c>
      <c r="AZ85">
        <v>83</v>
      </c>
      <c r="BA85">
        <v>58</v>
      </c>
      <c r="BB85">
        <v>85</v>
      </c>
      <c r="BC85">
        <v>17</v>
      </c>
      <c r="BD85">
        <v>76</v>
      </c>
      <c r="BE85">
        <v>53</v>
      </c>
      <c r="BF85">
        <v>2</v>
      </c>
      <c r="BG85">
        <v>83</v>
      </c>
      <c r="BH85">
        <v>52</v>
      </c>
      <c r="BI85">
        <v>22</v>
      </c>
      <c r="BJ85">
        <v>27</v>
      </c>
      <c r="BK85">
        <v>39</v>
      </c>
      <c r="BL85">
        <v>20</v>
      </c>
      <c r="BM85">
        <v>48</v>
      </c>
      <c r="BN85">
        <v>92</v>
      </c>
      <c r="BO85">
        <v>45</v>
      </c>
      <c r="BP85">
        <v>21</v>
      </c>
      <c r="BQ85">
        <v>9</v>
      </c>
      <c r="BR85">
        <v>42</v>
      </c>
      <c r="BS85">
        <v>24</v>
      </c>
      <c r="BT85">
        <v>23</v>
      </c>
      <c r="BU85">
        <v>12</v>
      </c>
      <c r="BV85">
        <v>37</v>
      </c>
      <c r="BW85">
        <v>52</v>
      </c>
      <c r="BX85">
        <v>28</v>
      </c>
      <c r="BY85">
        <v>50</v>
      </c>
      <c r="BZ85">
        <v>78</v>
      </c>
      <c r="CA85">
        <v>79</v>
      </c>
      <c r="CB85">
        <v>20</v>
      </c>
      <c r="CC85">
        <v>86</v>
      </c>
      <c r="CD85">
        <v>62</v>
      </c>
      <c r="CE85">
        <v>73</v>
      </c>
      <c r="CF85">
        <v>20</v>
      </c>
      <c r="CG85">
        <v>59</v>
      </c>
      <c r="CX85" t="str">
        <f t="shared" si="66"/>
        <v>{{85,1},52},</v>
      </c>
      <c r="CY85" t="str">
        <f t="shared" si="71"/>
        <v>{{85,2},92},</v>
      </c>
      <c r="CZ85" t="str">
        <f t="shared" si="72"/>
        <v>{{85,3},3},</v>
      </c>
      <c r="DA85" t="str">
        <f t="shared" si="73"/>
        <v>{{85,4},71},</v>
      </c>
      <c r="DB85" t="str">
        <f t="shared" si="74"/>
        <v>{{85,5},89},</v>
      </c>
      <c r="DC85" t="str">
        <f t="shared" si="75"/>
        <v>{{85,6},7},</v>
      </c>
      <c r="DD85" t="str">
        <f t="shared" si="76"/>
        <v>{{85,7},9},</v>
      </c>
      <c r="DE85" t="str">
        <f t="shared" si="77"/>
        <v>{{85,8},37},</v>
      </c>
      <c r="DF85" t="str">
        <f t="shared" si="78"/>
        <v>{{85,9},68},</v>
      </c>
      <c r="DG85" t="str">
        <f t="shared" si="79"/>
        <v>{{85,10},66},</v>
      </c>
      <c r="DH85" t="str">
        <f t="shared" si="80"/>
        <v>{{85,11},58},</v>
      </c>
      <c r="DI85" t="str">
        <f t="shared" si="81"/>
        <v>{{85,12},20},</v>
      </c>
      <c r="DJ85" t="str">
        <f t="shared" si="82"/>
        <v>{{85,13},44},</v>
      </c>
      <c r="DK85" t="str">
        <f t="shared" si="83"/>
        <v>{{85,14},92},</v>
      </c>
      <c r="DL85" t="str">
        <f t="shared" si="84"/>
        <v>{{85,15},51},</v>
      </c>
      <c r="DM85" t="str">
        <f t="shared" si="85"/>
        <v>{{85,16},56},</v>
      </c>
      <c r="DN85" t="str">
        <f t="shared" si="86"/>
        <v>{{85,17},13},</v>
      </c>
      <c r="DO85" t="str">
        <f t="shared" si="87"/>
        <v>{{85,18},71},</v>
      </c>
      <c r="DP85" t="str">
        <f t="shared" si="88"/>
        <v>{{85,19},79},</v>
      </c>
      <c r="DQ85" t="str">
        <f t="shared" si="89"/>
        <v>{{85,20},99},</v>
      </c>
      <c r="DR85" t="str">
        <f t="shared" si="90"/>
        <v>{{85,21},26},</v>
      </c>
      <c r="DS85" t="str">
        <f t="shared" si="91"/>
        <v>{{85,22},37},</v>
      </c>
      <c r="DT85" t="str">
        <f t="shared" si="92"/>
        <v>{{85,23},2},</v>
      </c>
      <c r="DU85" t="str">
        <f t="shared" si="93"/>
        <v>{{85,24},6},</v>
      </c>
      <c r="DV85" t="str">
        <f t="shared" si="94"/>
        <v>{{85,25},16},</v>
      </c>
      <c r="DW85" t="str">
        <f t="shared" si="95"/>
        <v>{{85,26},67},</v>
      </c>
      <c r="DX85" t="str">
        <f t="shared" si="96"/>
        <v>{{85,27},36},</v>
      </c>
      <c r="DY85" t="str">
        <f t="shared" si="97"/>
        <v>{{85,28},52},</v>
      </c>
      <c r="DZ85" t="str">
        <f t="shared" si="98"/>
        <v>{{85,29},58},</v>
      </c>
      <c r="EA85" t="str">
        <f t="shared" si="99"/>
        <v>{{85,30},16},</v>
      </c>
      <c r="EB85" t="str">
        <f t="shared" si="100"/>
        <v>{{85,31},79},</v>
      </c>
      <c r="EC85" t="str">
        <f t="shared" si="101"/>
        <v>{{85,32},73},</v>
      </c>
      <c r="ED85" t="str">
        <f t="shared" si="102"/>
        <v>{{85,33},56},</v>
      </c>
      <c r="EE85" t="str">
        <f t="shared" si="103"/>
        <v>{{85,34},60},</v>
      </c>
      <c r="EF85" t="str">
        <f t="shared" si="104"/>
        <v>{{85,35},59},</v>
      </c>
      <c r="EG85" t="str">
        <f t="shared" si="105"/>
        <v>{{85,36},27},</v>
      </c>
      <c r="EH85" t="str">
        <f t="shared" si="106"/>
        <v>{{85,37},44},</v>
      </c>
      <c r="EI85" t="str">
        <f t="shared" si="107"/>
        <v>{{85,38},77},</v>
      </c>
      <c r="EJ85" t="str">
        <f t="shared" si="108"/>
        <v>{{85,39},94},</v>
      </c>
      <c r="EK85" t="str">
        <f t="shared" si="109"/>
        <v>{{85,40},82},</v>
      </c>
      <c r="EL85" t="str">
        <f t="shared" si="110"/>
        <v>{{85,41},20},</v>
      </c>
      <c r="EM85" t="str">
        <f t="shared" si="111"/>
        <v>{{85,42},50},</v>
      </c>
      <c r="EN85" t="str">
        <f t="shared" si="112"/>
        <v>{{85,43},98},</v>
      </c>
      <c r="EO85" t="str">
        <f t="shared" si="113"/>
        <v>{{85,44},33},</v>
      </c>
      <c r="EP85" t="str">
        <f t="shared" si="114"/>
        <v>{{85,45},9},</v>
      </c>
      <c r="EQ85" t="str">
        <f t="shared" si="115"/>
        <v>{{85,46},87},</v>
      </c>
      <c r="ER85" t="str">
        <f t="shared" si="116"/>
        <v>{{85,47},94},</v>
      </c>
      <c r="ES85" t="str">
        <f t="shared" si="117"/>
        <v>{{85,48},37},</v>
      </c>
      <c r="ET85" t="str">
        <f t="shared" si="118"/>
        <v>{{85,49},40},</v>
      </c>
      <c r="EU85" t="str">
        <f t="shared" si="119"/>
        <v>{{85,50},83},</v>
      </c>
      <c r="EV85" t="str">
        <f t="shared" si="120"/>
        <v>{{85,51},64},</v>
      </c>
      <c r="EW85" t="str">
        <f t="shared" si="121"/>
        <v>{{85,52},83},</v>
      </c>
      <c r="EX85" t="str">
        <f t="shared" si="122"/>
        <v>{{85,53},58},</v>
      </c>
      <c r="EY85" t="str">
        <f t="shared" si="123"/>
        <v>{{85,54},85},</v>
      </c>
      <c r="EZ85" t="str">
        <f t="shared" si="124"/>
        <v>{{85,55},17},</v>
      </c>
      <c r="FA85" t="str">
        <f t="shared" si="125"/>
        <v>{{85,56},76},</v>
      </c>
      <c r="FB85" t="str">
        <f t="shared" si="126"/>
        <v>{{85,57},53},</v>
      </c>
      <c r="FC85" t="str">
        <f t="shared" si="127"/>
        <v>{{85,58},2},</v>
      </c>
      <c r="FD85" t="str">
        <f t="shared" si="128"/>
        <v>{{85,59},83},</v>
      </c>
      <c r="FE85" t="str">
        <f t="shared" si="129"/>
        <v>{{85,60},52},</v>
      </c>
      <c r="FF85" t="str">
        <f t="shared" si="130"/>
        <v>{{85,61},22},</v>
      </c>
      <c r="FG85" t="str">
        <f t="shared" si="131"/>
        <v>{{85,62},27},</v>
      </c>
      <c r="FH85" t="str">
        <f t="shared" si="132"/>
        <v>{{85,63},39},</v>
      </c>
      <c r="FI85" t="str">
        <f t="shared" si="133"/>
        <v>{{85,64},20},</v>
      </c>
      <c r="FJ85" t="str">
        <f t="shared" si="69"/>
        <v>{{85,65},48},</v>
      </c>
      <c r="FK85" t="str">
        <f t="shared" si="134"/>
        <v>{{85,66},92},</v>
      </c>
      <c r="FL85" t="str">
        <f t="shared" si="135"/>
        <v>{{85,67},45},</v>
      </c>
      <c r="FM85" t="str">
        <f t="shared" si="136"/>
        <v>{{85,68},21},</v>
      </c>
      <c r="FN85" t="str">
        <f t="shared" si="137"/>
        <v>{{85,69},9},</v>
      </c>
      <c r="FO85" t="str">
        <f t="shared" si="138"/>
        <v>{{85,70},42},</v>
      </c>
      <c r="FP85" t="str">
        <f t="shared" si="139"/>
        <v>{{85,71},24},</v>
      </c>
      <c r="FQ85" t="str">
        <f t="shared" si="140"/>
        <v>{{85,72},23},</v>
      </c>
      <c r="FR85" t="str">
        <f t="shared" si="141"/>
        <v>{{85,73},12},</v>
      </c>
      <c r="FS85" t="str">
        <f t="shared" si="142"/>
        <v>{{85,74},37},</v>
      </c>
      <c r="FT85" t="str">
        <f t="shared" si="143"/>
        <v>{{85,75},52},</v>
      </c>
      <c r="FU85" t="str">
        <f t="shared" si="144"/>
        <v>{{85,76},28},</v>
      </c>
      <c r="FV85" t="str">
        <f t="shared" si="145"/>
        <v>{{85,77},50},</v>
      </c>
      <c r="FW85" t="str">
        <f t="shared" si="146"/>
        <v>{{85,78},78},</v>
      </c>
      <c r="FX85" t="str">
        <f t="shared" si="147"/>
        <v>{{85,79},79},</v>
      </c>
      <c r="FY85" t="str">
        <f t="shared" si="148"/>
        <v>{{85,80},20},</v>
      </c>
      <c r="FZ85" t="str">
        <f t="shared" si="149"/>
        <v>{{85,81},86},</v>
      </c>
      <c r="GA85" t="str">
        <f t="shared" si="150"/>
        <v>{{85,82},62},</v>
      </c>
      <c r="GB85" t="str">
        <f t="shared" si="151"/>
        <v>{{85,83},73},</v>
      </c>
      <c r="GC85" t="str">
        <f t="shared" si="152"/>
        <v>{{85,84},20},</v>
      </c>
      <c r="GD85" t="str">
        <f t="shared" ref="GD69:GD100" si="153">"{{"&amp;ROW(CG85)&amp;","&amp;COLUMN(CG85)&amp;"},"&amp;CG85&amp;"},"</f>
        <v>{{85,85},59},</v>
      </c>
    </row>
    <row r="86" spans="1:197" x14ac:dyDescent="0.25">
      <c r="A86">
        <v>54</v>
      </c>
      <c r="B86">
        <v>96</v>
      </c>
      <c r="C86">
        <v>80</v>
      </c>
      <c r="D86">
        <v>15</v>
      </c>
      <c r="E86">
        <v>91</v>
      </c>
      <c r="F86">
        <v>90</v>
      </c>
      <c r="G86">
        <v>99</v>
      </c>
      <c r="H86">
        <v>70</v>
      </c>
      <c r="I86">
        <v>10</v>
      </c>
      <c r="J86">
        <v>9</v>
      </c>
      <c r="K86">
        <v>58</v>
      </c>
      <c r="L86">
        <v>90</v>
      </c>
      <c r="M86">
        <v>93</v>
      </c>
      <c r="N86">
        <v>50</v>
      </c>
      <c r="O86">
        <v>81</v>
      </c>
      <c r="P86">
        <v>99</v>
      </c>
      <c r="Q86">
        <v>54</v>
      </c>
      <c r="R86">
        <v>38</v>
      </c>
      <c r="S86">
        <v>36</v>
      </c>
      <c r="T86">
        <v>10</v>
      </c>
      <c r="U86">
        <v>30</v>
      </c>
      <c r="V86">
        <v>11</v>
      </c>
      <c r="W86">
        <v>35</v>
      </c>
      <c r="X86">
        <v>84</v>
      </c>
      <c r="Y86">
        <v>16</v>
      </c>
      <c r="Z86">
        <v>45</v>
      </c>
      <c r="AA86">
        <v>82</v>
      </c>
      <c r="AB86">
        <v>18</v>
      </c>
      <c r="AC86">
        <v>11</v>
      </c>
      <c r="AD86">
        <v>97</v>
      </c>
      <c r="AE86">
        <v>36</v>
      </c>
      <c r="AF86">
        <v>43</v>
      </c>
      <c r="AG86">
        <v>96</v>
      </c>
      <c r="AH86">
        <v>79</v>
      </c>
      <c r="AI86">
        <v>97</v>
      </c>
      <c r="AJ86">
        <v>65</v>
      </c>
      <c r="AK86">
        <v>40</v>
      </c>
      <c r="AL86">
        <v>48</v>
      </c>
      <c r="AM86">
        <v>23</v>
      </c>
      <c r="AN86">
        <v>19</v>
      </c>
      <c r="AO86">
        <v>17</v>
      </c>
      <c r="AP86">
        <v>31</v>
      </c>
      <c r="AQ86">
        <v>64</v>
      </c>
      <c r="AR86">
        <v>52</v>
      </c>
      <c r="AS86">
        <v>65</v>
      </c>
      <c r="AT86">
        <v>65</v>
      </c>
      <c r="AU86">
        <v>37</v>
      </c>
      <c r="AV86">
        <v>32</v>
      </c>
      <c r="AW86">
        <v>65</v>
      </c>
      <c r="AX86">
        <v>76</v>
      </c>
      <c r="AY86">
        <v>99</v>
      </c>
      <c r="AZ86">
        <v>79</v>
      </c>
      <c r="BA86">
        <v>34</v>
      </c>
      <c r="BB86">
        <v>65</v>
      </c>
      <c r="BC86">
        <v>79</v>
      </c>
      <c r="BD86">
        <v>27</v>
      </c>
      <c r="BE86">
        <v>55</v>
      </c>
      <c r="BF86">
        <v>33</v>
      </c>
      <c r="BG86">
        <v>3</v>
      </c>
      <c r="BH86">
        <v>1</v>
      </c>
      <c r="BI86">
        <v>33</v>
      </c>
      <c r="BJ86">
        <v>27</v>
      </c>
      <c r="BK86">
        <v>61</v>
      </c>
      <c r="BL86">
        <v>28</v>
      </c>
      <c r="BM86">
        <v>66</v>
      </c>
      <c r="BN86">
        <v>8</v>
      </c>
      <c r="BO86">
        <v>4</v>
      </c>
      <c r="BP86">
        <v>70</v>
      </c>
      <c r="BQ86">
        <v>49</v>
      </c>
      <c r="BR86">
        <v>46</v>
      </c>
      <c r="BS86">
        <v>48</v>
      </c>
      <c r="BT86">
        <v>83</v>
      </c>
      <c r="BU86">
        <v>1</v>
      </c>
      <c r="BV86">
        <v>45</v>
      </c>
      <c r="BW86">
        <v>19</v>
      </c>
      <c r="BX86">
        <v>96</v>
      </c>
      <c r="BY86">
        <v>13</v>
      </c>
      <c r="BZ86">
        <v>81</v>
      </c>
      <c r="CA86">
        <v>14</v>
      </c>
      <c r="CB86">
        <v>21</v>
      </c>
      <c r="CC86">
        <v>31</v>
      </c>
      <c r="CD86">
        <v>79</v>
      </c>
      <c r="CE86">
        <v>93</v>
      </c>
      <c r="CF86">
        <v>85</v>
      </c>
      <c r="CG86">
        <v>50</v>
      </c>
      <c r="CH86">
        <v>5</v>
      </c>
      <c r="CX86" t="str">
        <f t="shared" si="66"/>
        <v>{{86,1},54},</v>
      </c>
      <c r="CY86" t="str">
        <f t="shared" si="71"/>
        <v>{{86,2},96},</v>
      </c>
      <c r="CZ86" t="str">
        <f t="shared" si="72"/>
        <v>{{86,3},80},</v>
      </c>
      <c r="DA86" t="str">
        <f t="shared" si="73"/>
        <v>{{86,4},15},</v>
      </c>
      <c r="DB86" t="str">
        <f t="shared" si="74"/>
        <v>{{86,5},91},</v>
      </c>
      <c r="DC86" t="str">
        <f t="shared" si="75"/>
        <v>{{86,6},90},</v>
      </c>
      <c r="DD86" t="str">
        <f t="shared" si="76"/>
        <v>{{86,7},99},</v>
      </c>
      <c r="DE86" t="str">
        <f t="shared" si="77"/>
        <v>{{86,8},70},</v>
      </c>
      <c r="DF86" t="str">
        <f t="shared" si="78"/>
        <v>{{86,9},10},</v>
      </c>
      <c r="DG86" t="str">
        <f t="shared" si="79"/>
        <v>{{86,10},9},</v>
      </c>
      <c r="DH86" t="str">
        <f t="shared" si="80"/>
        <v>{{86,11},58},</v>
      </c>
      <c r="DI86" t="str">
        <f t="shared" si="81"/>
        <v>{{86,12},90},</v>
      </c>
      <c r="DJ86" t="str">
        <f t="shared" si="82"/>
        <v>{{86,13},93},</v>
      </c>
      <c r="DK86" t="str">
        <f t="shared" si="83"/>
        <v>{{86,14},50},</v>
      </c>
      <c r="DL86" t="str">
        <f t="shared" si="84"/>
        <v>{{86,15},81},</v>
      </c>
      <c r="DM86" t="str">
        <f t="shared" si="85"/>
        <v>{{86,16},99},</v>
      </c>
      <c r="DN86" t="str">
        <f t="shared" si="86"/>
        <v>{{86,17},54},</v>
      </c>
      <c r="DO86" t="str">
        <f t="shared" si="87"/>
        <v>{{86,18},38},</v>
      </c>
      <c r="DP86" t="str">
        <f t="shared" si="88"/>
        <v>{{86,19},36},</v>
      </c>
      <c r="DQ86" t="str">
        <f t="shared" si="89"/>
        <v>{{86,20},10},</v>
      </c>
      <c r="DR86" t="str">
        <f t="shared" si="90"/>
        <v>{{86,21},30},</v>
      </c>
      <c r="DS86" t="str">
        <f t="shared" si="91"/>
        <v>{{86,22},11},</v>
      </c>
      <c r="DT86" t="str">
        <f t="shared" si="92"/>
        <v>{{86,23},35},</v>
      </c>
      <c r="DU86" t="str">
        <f t="shared" si="93"/>
        <v>{{86,24},84},</v>
      </c>
      <c r="DV86" t="str">
        <f t="shared" si="94"/>
        <v>{{86,25},16},</v>
      </c>
      <c r="DW86" t="str">
        <f t="shared" si="95"/>
        <v>{{86,26},45},</v>
      </c>
      <c r="DX86" t="str">
        <f t="shared" si="96"/>
        <v>{{86,27},82},</v>
      </c>
      <c r="DY86" t="str">
        <f t="shared" si="97"/>
        <v>{{86,28},18},</v>
      </c>
      <c r="DZ86" t="str">
        <f t="shared" si="98"/>
        <v>{{86,29},11},</v>
      </c>
      <c r="EA86" t="str">
        <f t="shared" si="99"/>
        <v>{{86,30},97},</v>
      </c>
      <c r="EB86" t="str">
        <f t="shared" si="100"/>
        <v>{{86,31},36},</v>
      </c>
      <c r="EC86" t="str">
        <f t="shared" si="101"/>
        <v>{{86,32},43},</v>
      </c>
      <c r="ED86" t="str">
        <f t="shared" si="102"/>
        <v>{{86,33},96},</v>
      </c>
      <c r="EE86" t="str">
        <f t="shared" si="103"/>
        <v>{{86,34},79},</v>
      </c>
      <c r="EF86" t="str">
        <f t="shared" si="104"/>
        <v>{{86,35},97},</v>
      </c>
      <c r="EG86" t="str">
        <f t="shared" si="105"/>
        <v>{{86,36},65},</v>
      </c>
      <c r="EH86" t="str">
        <f t="shared" si="106"/>
        <v>{{86,37},40},</v>
      </c>
      <c r="EI86" t="str">
        <f t="shared" si="107"/>
        <v>{{86,38},48},</v>
      </c>
      <c r="EJ86" t="str">
        <f t="shared" si="108"/>
        <v>{{86,39},23},</v>
      </c>
      <c r="EK86" t="str">
        <f t="shared" si="109"/>
        <v>{{86,40},19},</v>
      </c>
      <c r="EL86" t="str">
        <f t="shared" si="110"/>
        <v>{{86,41},17},</v>
      </c>
      <c r="EM86" t="str">
        <f t="shared" si="111"/>
        <v>{{86,42},31},</v>
      </c>
      <c r="EN86" t="str">
        <f t="shared" si="112"/>
        <v>{{86,43},64},</v>
      </c>
      <c r="EO86" t="str">
        <f t="shared" si="113"/>
        <v>{{86,44},52},</v>
      </c>
      <c r="EP86" t="str">
        <f t="shared" si="114"/>
        <v>{{86,45},65},</v>
      </c>
      <c r="EQ86" t="str">
        <f t="shared" si="115"/>
        <v>{{86,46},65},</v>
      </c>
      <c r="ER86" t="str">
        <f t="shared" si="116"/>
        <v>{{86,47},37},</v>
      </c>
      <c r="ES86" t="str">
        <f t="shared" si="117"/>
        <v>{{86,48},32},</v>
      </c>
      <c r="ET86" t="str">
        <f t="shared" si="118"/>
        <v>{{86,49},65},</v>
      </c>
      <c r="EU86" t="str">
        <f t="shared" si="119"/>
        <v>{{86,50},76},</v>
      </c>
      <c r="EV86" t="str">
        <f t="shared" si="120"/>
        <v>{{86,51},99},</v>
      </c>
      <c r="EW86" t="str">
        <f t="shared" si="121"/>
        <v>{{86,52},79},</v>
      </c>
      <c r="EX86" t="str">
        <f t="shared" si="122"/>
        <v>{{86,53},34},</v>
      </c>
      <c r="EY86" t="str">
        <f t="shared" si="123"/>
        <v>{{86,54},65},</v>
      </c>
      <c r="EZ86" t="str">
        <f t="shared" si="124"/>
        <v>{{86,55},79},</v>
      </c>
      <c r="FA86" t="str">
        <f t="shared" si="125"/>
        <v>{{86,56},27},</v>
      </c>
      <c r="FB86" t="str">
        <f t="shared" si="126"/>
        <v>{{86,57},55},</v>
      </c>
      <c r="FC86" t="str">
        <f t="shared" si="127"/>
        <v>{{86,58},33},</v>
      </c>
      <c r="FD86" t="str">
        <f t="shared" si="128"/>
        <v>{{86,59},3},</v>
      </c>
      <c r="FE86" t="str">
        <f t="shared" si="129"/>
        <v>{{86,60},1},</v>
      </c>
      <c r="FF86" t="str">
        <f t="shared" si="130"/>
        <v>{{86,61},33},</v>
      </c>
      <c r="FG86" t="str">
        <f t="shared" si="131"/>
        <v>{{86,62},27},</v>
      </c>
      <c r="FH86" t="str">
        <f t="shared" si="132"/>
        <v>{{86,63},61},</v>
      </c>
      <c r="FI86" t="str">
        <f t="shared" si="133"/>
        <v>{{86,64},28},</v>
      </c>
      <c r="FJ86" t="str">
        <f t="shared" si="69"/>
        <v>{{86,65},66},</v>
      </c>
      <c r="FK86" t="str">
        <f t="shared" si="134"/>
        <v>{{86,66},8},</v>
      </c>
      <c r="FL86" t="str">
        <f t="shared" si="135"/>
        <v>{{86,67},4},</v>
      </c>
      <c r="FM86" t="str">
        <f t="shared" si="136"/>
        <v>{{86,68},70},</v>
      </c>
      <c r="FN86" t="str">
        <f t="shared" si="137"/>
        <v>{{86,69},49},</v>
      </c>
      <c r="FO86" t="str">
        <f t="shared" si="138"/>
        <v>{{86,70},46},</v>
      </c>
      <c r="FP86" t="str">
        <f t="shared" si="139"/>
        <v>{{86,71},48},</v>
      </c>
      <c r="FQ86" t="str">
        <f t="shared" si="140"/>
        <v>{{86,72},83},</v>
      </c>
      <c r="FR86" t="str">
        <f t="shared" si="141"/>
        <v>{{86,73},1},</v>
      </c>
      <c r="FS86" t="str">
        <f t="shared" si="142"/>
        <v>{{86,74},45},</v>
      </c>
      <c r="FT86" t="str">
        <f t="shared" si="143"/>
        <v>{{86,75},19},</v>
      </c>
      <c r="FU86" t="str">
        <f t="shared" si="144"/>
        <v>{{86,76},96},</v>
      </c>
      <c r="FV86" t="str">
        <f t="shared" si="145"/>
        <v>{{86,77},13},</v>
      </c>
      <c r="FW86" t="str">
        <f t="shared" si="146"/>
        <v>{{86,78},81},</v>
      </c>
      <c r="FX86" t="str">
        <f t="shared" si="147"/>
        <v>{{86,79},14},</v>
      </c>
      <c r="FY86" t="str">
        <f t="shared" si="148"/>
        <v>{{86,80},21},</v>
      </c>
      <c r="FZ86" t="str">
        <f t="shared" si="149"/>
        <v>{{86,81},31},</v>
      </c>
      <c r="GA86" t="str">
        <f t="shared" si="150"/>
        <v>{{86,82},79},</v>
      </c>
      <c r="GB86" t="str">
        <f t="shared" si="151"/>
        <v>{{86,83},93},</v>
      </c>
      <c r="GC86" t="str">
        <f t="shared" si="152"/>
        <v>{{86,84},85},</v>
      </c>
      <c r="GD86" t="str">
        <f t="shared" si="153"/>
        <v>{{86,85},50},</v>
      </c>
      <c r="GE86" t="str">
        <f t="shared" ref="GE69:GE100" si="154">"{{"&amp;ROW(CH86)&amp;","&amp;COLUMN(CH86)&amp;"},"&amp;CH86&amp;"},"</f>
        <v>{{86,86},5},</v>
      </c>
    </row>
    <row r="87" spans="1:197" x14ac:dyDescent="0.25">
      <c r="A87">
        <v>92</v>
      </c>
      <c r="B87">
        <v>92</v>
      </c>
      <c r="C87">
        <v>48</v>
      </c>
      <c r="D87">
        <v>84</v>
      </c>
      <c r="E87">
        <v>59</v>
      </c>
      <c r="F87">
        <v>98</v>
      </c>
      <c r="G87">
        <v>31</v>
      </c>
      <c r="H87">
        <v>53</v>
      </c>
      <c r="I87">
        <v>23</v>
      </c>
      <c r="J87">
        <v>27</v>
      </c>
      <c r="K87">
        <v>15</v>
      </c>
      <c r="L87">
        <v>22</v>
      </c>
      <c r="M87">
        <v>79</v>
      </c>
      <c r="N87">
        <v>95</v>
      </c>
      <c r="O87">
        <v>24</v>
      </c>
      <c r="P87">
        <v>76</v>
      </c>
      <c r="Q87">
        <v>5</v>
      </c>
      <c r="R87">
        <v>79</v>
      </c>
      <c r="S87">
        <v>16</v>
      </c>
      <c r="T87">
        <v>93</v>
      </c>
      <c r="U87">
        <v>97</v>
      </c>
      <c r="V87">
        <v>89</v>
      </c>
      <c r="W87">
        <v>38</v>
      </c>
      <c r="X87">
        <v>89</v>
      </c>
      <c r="Y87">
        <v>42</v>
      </c>
      <c r="Z87">
        <v>83</v>
      </c>
      <c r="AA87">
        <v>2</v>
      </c>
      <c r="AB87">
        <v>88</v>
      </c>
      <c r="AC87">
        <v>94</v>
      </c>
      <c r="AD87">
        <v>95</v>
      </c>
      <c r="AE87">
        <v>82</v>
      </c>
      <c r="AF87">
        <v>21</v>
      </c>
      <c r="AG87">
        <v>1</v>
      </c>
      <c r="AH87">
        <v>97</v>
      </c>
      <c r="AI87">
        <v>48</v>
      </c>
      <c r="AJ87">
        <v>39</v>
      </c>
      <c r="AK87">
        <v>31</v>
      </c>
      <c r="AL87">
        <v>78</v>
      </c>
      <c r="AM87">
        <v>9</v>
      </c>
      <c r="AN87">
        <v>65</v>
      </c>
      <c r="AO87">
        <v>50</v>
      </c>
      <c r="AP87">
        <v>56</v>
      </c>
      <c r="AQ87">
        <v>97</v>
      </c>
      <c r="AR87">
        <v>61</v>
      </c>
      <c r="AS87">
        <v>1</v>
      </c>
      <c r="AT87">
        <v>7</v>
      </c>
      <c r="AU87">
        <v>65</v>
      </c>
      <c r="AV87">
        <v>27</v>
      </c>
      <c r="AW87">
        <v>21</v>
      </c>
      <c r="AX87">
        <v>23</v>
      </c>
      <c r="AY87">
        <v>14</v>
      </c>
      <c r="AZ87">
        <v>15</v>
      </c>
      <c r="BA87">
        <v>80</v>
      </c>
      <c r="BB87">
        <v>97</v>
      </c>
      <c r="BC87">
        <v>44</v>
      </c>
      <c r="BD87">
        <v>78</v>
      </c>
      <c r="BE87">
        <v>49</v>
      </c>
      <c r="BF87">
        <v>35</v>
      </c>
      <c r="BG87">
        <v>33</v>
      </c>
      <c r="BH87">
        <v>45</v>
      </c>
      <c r="BI87">
        <v>81</v>
      </c>
      <c r="BJ87">
        <v>74</v>
      </c>
      <c r="BK87">
        <v>34</v>
      </c>
      <c r="BL87">
        <v>5</v>
      </c>
      <c r="BM87">
        <v>31</v>
      </c>
      <c r="BN87">
        <v>57</v>
      </c>
      <c r="BO87">
        <v>9</v>
      </c>
      <c r="BP87">
        <v>38</v>
      </c>
      <c r="BQ87">
        <v>94</v>
      </c>
      <c r="BR87">
        <v>7</v>
      </c>
      <c r="BS87">
        <v>69</v>
      </c>
      <c r="BT87">
        <v>54</v>
      </c>
      <c r="BU87">
        <v>69</v>
      </c>
      <c r="BV87">
        <v>32</v>
      </c>
      <c r="BW87">
        <v>65</v>
      </c>
      <c r="BX87">
        <v>68</v>
      </c>
      <c r="BY87">
        <v>46</v>
      </c>
      <c r="BZ87">
        <v>68</v>
      </c>
      <c r="CA87">
        <v>78</v>
      </c>
      <c r="CB87">
        <v>90</v>
      </c>
      <c r="CC87">
        <v>24</v>
      </c>
      <c r="CD87">
        <v>28</v>
      </c>
      <c r="CE87">
        <v>49</v>
      </c>
      <c r="CF87">
        <v>51</v>
      </c>
      <c r="CG87">
        <v>45</v>
      </c>
      <c r="CH87">
        <v>86</v>
      </c>
      <c r="CI87">
        <v>35</v>
      </c>
      <c r="CX87" t="str">
        <f t="shared" si="66"/>
        <v>{{87,1},92},</v>
      </c>
      <c r="CY87" t="str">
        <f t="shared" si="71"/>
        <v>{{87,2},92},</v>
      </c>
      <c r="CZ87" t="str">
        <f t="shared" si="72"/>
        <v>{{87,3},48},</v>
      </c>
      <c r="DA87" t="str">
        <f t="shared" si="73"/>
        <v>{{87,4},84},</v>
      </c>
      <c r="DB87" t="str">
        <f t="shared" si="74"/>
        <v>{{87,5},59},</v>
      </c>
      <c r="DC87" t="str">
        <f t="shared" si="75"/>
        <v>{{87,6},98},</v>
      </c>
      <c r="DD87" t="str">
        <f t="shared" si="76"/>
        <v>{{87,7},31},</v>
      </c>
      <c r="DE87" t="str">
        <f t="shared" si="77"/>
        <v>{{87,8},53},</v>
      </c>
      <c r="DF87" t="str">
        <f t="shared" si="78"/>
        <v>{{87,9},23},</v>
      </c>
      <c r="DG87" t="str">
        <f t="shared" si="79"/>
        <v>{{87,10},27},</v>
      </c>
      <c r="DH87" t="str">
        <f t="shared" si="80"/>
        <v>{{87,11},15},</v>
      </c>
      <c r="DI87" t="str">
        <f t="shared" si="81"/>
        <v>{{87,12},22},</v>
      </c>
      <c r="DJ87" t="str">
        <f t="shared" si="82"/>
        <v>{{87,13},79},</v>
      </c>
      <c r="DK87" t="str">
        <f t="shared" si="83"/>
        <v>{{87,14},95},</v>
      </c>
      <c r="DL87" t="str">
        <f t="shared" si="84"/>
        <v>{{87,15},24},</v>
      </c>
      <c r="DM87" t="str">
        <f t="shared" si="85"/>
        <v>{{87,16},76},</v>
      </c>
      <c r="DN87" t="str">
        <f t="shared" si="86"/>
        <v>{{87,17},5},</v>
      </c>
      <c r="DO87" t="str">
        <f t="shared" si="87"/>
        <v>{{87,18},79},</v>
      </c>
      <c r="DP87" t="str">
        <f t="shared" si="88"/>
        <v>{{87,19},16},</v>
      </c>
      <c r="DQ87" t="str">
        <f t="shared" si="89"/>
        <v>{{87,20},93},</v>
      </c>
      <c r="DR87" t="str">
        <f t="shared" si="90"/>
        <v>{{87,21},97},</v>
      </c>
      <c r="DS87" t="str">
        <f t="shared" si="91"/>
        <v>{{87,22},89},</v>
      </c>
      <c r="DT87" t="str">
        <f t="shared" si="92"/>
        <v>{{87,23},38},</v>
      </c>
      <c r="DU87" t="str">
        <f t="shared" si="93"/>
        <v>{{87,24},89},</v>
      </c>
      <c r="DV87" t="str">
        <f t="shared" si="94"/>
        <v>{{87,25},42},</v>
      </c>
      <c r="DW87" t="str">
        <f t="shared" si="95"/>
        <v>{{87,26},83},</v>
      </c>
      <c r="DX87" t="str">
        <f t="shared" si="96"/>
        <v>{{87,27},2},</v>
      </c>
      <c r="DY87" t="str">
        <f t="shared" si="97"/>
        <v>{{87,28},88},</v>
      </c>
      <c r="DZ87" t="str">
        <f t="shared" si="98"/>
        <v>{{87,29},94},</v>
      </c>
      <c r="EA87" t="str">
        <f t="shared" si="99"/>
        <v>{{87,30},95},</v>
      </c>
      <c r="EB87" t="str">
        <f t="shared" si="100"/>
        <v>{{87,31},82},</v>
      </c>
      <c r="EC87" t="str">
        <f t="shared" si="101"/>
        <v>{{87,32},21},</v>
      </c>
      <c r="ED87" t="str">
        <f t="shared" si="102"/>
        <v>{{87,33},1},</v>
      </c>
      <c r="EE87" t="str">
        <f t="shared" si="103"/>
        <v>{{87,34},97},</v>
      </c>
      <c r="EF87" t="str">
        <f t="shared" si="104"/>
        <v>{{87,35},48},</v>
      </c>
      <c r="EG87" t="str">
        <f t="shared" si="105"/>
        <v>{{87,36},39},</v>
      </c>
      <c r="EH87" t="str">
        <f t="shared" si="106"/>
        <v>{{87,37},31},</v>
      </c>
      <c r="EI87" t="str">
        <f t="shared" si="107"/>
        <v>{{87,38},78},</v>
      </c>
      <c r="EJ87" t="str">
        <f t="shared" si="108"/>
        <v>{{87,39},9},</v>
      </c>
      <c r="EK87" t="str">
        <f t="shared" si="109"/>
        <v>{{87,40},65},</v>
      </c>
      <c r="EL87" t="str">
        <f t="shared" si="110"/>
        <v>{{87,41},50},</v>
      </c>
      <c r="EM87" t="str">
        <f t="shared" si="111"/>
        <v>{{87,42},56},</v>
      </c>
      <c r="EN87" t="str">
        <f t="shared" si="112"/>
        <v>{{87,43},97},</v>
      </c>
      <c r="EO87" t="str">
        <f t="shared" si="113"/>
        <v>{{87,44},61},</v>
      </c>
      <c r="EP87" t="str">
        <f t="shared" si="114"/>
        <v>{{87,45},1},</v>
      </c>
      <c r="EQ87" t="str">
        <f t="shared" si="115"/>
        <v>{{87,46},7},</v>
      </c>
      <c r="ER87" t="str">
        <f t="shared" si="116"/>
        <v>{{87,47},65},</v>
      </c>
      <c r="ES87" t="str">
        <f t="shared" si="117"/>
        <v>{{87,48},27},</v>
      </c>
      <c r="ET87" t="str">
        <f t="shared" si="118"/>
        <v>{{87,49},21},</v>
      </c>
      <c r="EU87" t="str">
        <f t="shared" si="119"/>
        <v>{{87,50},23},</v>
      </c>
      <c r="EV87" t="str">
        <f t="shared" si="120"/>
        <v>{{87,51},14},</v>
      </c>
      <c r="EW87" t="str">
        <f t="shared" si="121"/>
        <v>{{87,52},15},</v>
      </c>
      <c r="EX87" t="str">
        <f t="shared" si="122"/>
        <v>{{87,53},80},</v>
      </c>
      <c r="EY87" t="str">
        <f t="shared" si="123"/>
        <v>{{87,54},97},</v>
      </c>
      <c r="EZ87" t="str">
        <f t="shared" si="124"/>
        <v>{{87,55},44},</v>
      </c>
      <c r="FA87" t="str">
        <f t="shared" si="125"/>
        <v>{{87,56},78},</v>
      </c>
      <c r="FB87" t="str">
        <f t="shared" si="126"/>
        <v>{{87,57},49},</v>
      </c>
      <c r="FC87" t="str">
        <f t="shared" si="127"/>
        <v>{{87,58},35},</v>
      </c>
      <c r="FD87" t="str">
        <f t="shared" si="128"/>
        <v>{{87,59},33},</v>
      </c>
      <c r="FE87" t="str">
        <f t="shared" si="129"/>
        <v>{{87,60},45},</v>
      </c>
      <c r="FF87" t="str">
        <f t="shared" si="130"/>
        <v>{{87,61},81},</v>
      </c>
      <c r="FG87" t="str">
        <f t="shared" si="131"/>
        <v>{{87,62},74},</v>
      </c>
      <c r="FH87" t="str">
        <f t="shared" si="132"/>
        <v>{{87,63},34},</v>
      </c>
      <c r="FI87" t="str">
        <f t="shared" si="133"/>
        <v>{{87,64},5},</v>
      </c>
      <c r="FJ87" t="str">
        <f t="shared" si="69"/>
        <v>{{87,65},31},</v>
      </c>
      <c r="FK87" t="str">
        <f t="shared" si="134"/>
        <v>{{87,66},57},</v>
      </c>
      <c r="FL87" t="str">
        <f t="shared" si="135"/>
        <v>{{87,67},9},</v>
      </c>
      <c r="FM87" t="str">
        <f t="shared" si="136"/>
        <v>{{87,68},38},</v>
      </c>
      <c r="FN87" t="str">
        <f t="shared" si="137"/>
        <v>{{87,69},94},</v>
      </c>
      <c r="FO87" t="str">
        <f t="shared" si="138"/>
        <v>{{87,70},7},</v>
      </c>
      <c r="FP87" t="str">
        <f t="shared" si="139"/>
        <v>{{87,71},69},</v>
      </c>
      <c r="FQ87" t="str">
        <f t="shared" si="140"/>
        <v>{{87,72},54},</v>
      </c>
      <c r="FR87" t="str">
        <f t="shared" si="141"/>
        <v>{{87,73},69},</v>
      </c>
      <c r="FS87" t="str">
        <f t="shared" si="142"/>
        <v>{{87,74},32},</v>
      </c>
      <c r="FT87" t="str">
        <f t="shared" si="143"/>
        <v>{{87,75},65},</v>
      </c>
      <c r="FU87" t="str">
        <f t="shared" si="144"/>
        <v>{{87,76},68},</v>
      </c>
      <c r="FV87" t="str">
        <f t="shared" si="145"/>
        <v>{{87,77},46},</v>
      </c>
      <c r="FW87" t="str">
        <f t="shared" si="146"/>
        <v>{{87,78},68},</v>
      </c>
      <c r="FX87" t="str">
        <f t="shared" si="147"/>
        <v>{{87,79},78},</v>
      </c>
      <c r="FY87" t="str">
        <f t="shared" si="148"/>
        <v>{{87,80},90},</v>
      </c>
      <c r="FZ87" t="str">
        <f t="shared" si="149"/>
        <v>{{87,81},24},</v>
      </c>
      <c r="GA87" t="str">
        <f t="shared" si="150"/>
        <v>{{87,82},28},</v>
      </c>
      <c r="GB87" t="str">
        <f t="shared" si="151"/>
        <v>{{87,83},49},</v>
      </c>
      <c r="GC87" t="str">
        <f t="shared" si="152"/>
        <v>{{87,84},51},</v>
      </c>
      <c r="GD87" t="str">
        <f t="shared" si="153"/>
        <v>{{87,85},45},</v>
      </c>
      <c r="GE87" t="str">
        <f t="shared" si="154"/>
        <v>{{87,86},86},</v>
      </c>
      <c r="GF87" t="str">
        <f t="shared" ref="GF69:GF100" si="155">"{{"&amp;ROW(CI87)&amp;","&amp;COLUMN(CI87)&amp;"},"&amp;CI87&amp;"},"</f>
        <v>{{87,87},35},</v>
      </c>
    </row>
    <row r="88" spans="1:197" x14ac:dyDescent="0.25">
      <c r="A88">
        <v>41</v>
      </c>
      <c r="B88">
        <v>63</v>
      </c>
      <c r="C88">
        <v>89</v>
      </c>
      <c r="D88">
        <v>76</v>
      </c>
      <c r="E88">
        <v>87</v>
      </c>
      <c r="F88">
        <v>31</v>
      </c>
      <c r="G88">
        <v>86</v>
      </c>
      <c r="H88">
        <v>9</v>
      </c>
      <c r="I88">
        <v>46</v>
      </c>
      <c r="J88">
        <v>14</v>
      </c>
      <c r="K88">
        <v>87</v>
      </c>
      <c r="L88">
        <v>82</v>
      </c>
      <c r="M88">
        <v>22</v>
      </c>
      <c r="N88">
        <v>29</v>
      </c>
      <c r="O88">
        <v>47</v>
      </c>
      <c r="P88">
        <v>16</v>
      </c>
      <c r="Q88">
        <v>13</v>
      </c>
      <c r="R88">
        <v>10</v>
      </c>
      <c r="S88">
        <v>70</v>
      </c>
      <c r="T88">
        <v>72</v>
      </c>
      <c r="U88">
        <v>82</v>
      </c>
      <c r="V88">
        <v>95</v>
      </c>
      <c r="W88">
        <v>48</v>
      </c>
      <c r="X88">
        <v>64</v>
      </c>
      <c r="Y88">
        <v>58</v>
      </c>
      <c r="Z88">
        <v>43</v>
      </c>
      <c r="AA88">
        <v>13</v>
      </c>
      <c r="AB88">
        <v>75</v>
      </c>
      <c r="AC88">
        <v>42</v>
      </c>
      <c r="AD88">
        <v>69</v>
      </c>
      <c r="AE88">
        <v>21</v>
      </c>
      <c r="AF88">
        <v>12</v>
      </c>
      <c r="AG88">
        <v>67</v>
      </c>
      <c r="AH88">
        <v>13</v>
      </c>
      <c r="AI88">
        <v>64</v>
      </c>
      <c r="AJ88">
        <v>85</v>
      </c>
      <c r="AK88">
        <v>58</v>
      </c>
      <c r="AL88">
        <v>23</v>
      </c>
      <c r="AM88">
        <v>98</v>
      </c>
      <c r="AN88">
        <v>9</v>
      </c>
      <c r="AO88">
        <v>37</v>
      </c>
      <c r="AP88">
        <v>76</v>
      </c>
      <c r="AQ88">
        <v>5</v>
      </c>
      <c r="AR88">
        <v>22</v>
      </c>
      <c r="AS88">
        <v>31</v>
      </c>
      <c r="AT88">
        <v>12</v>
      </c>
      <c r="AU88">
        <v>66</v>
      </c>
      <c r="AV88">
        <v>50</v>
      </c>
      <c r="AW88">
        <v>29</v>
      </c>
      <c r="AX88">
        <v>99</v>
      </c>
      <c r="AY88">
        <v>86</v>
      </c>
      <c r="AZ88">
        <v>72</v>
      </c>
      <c r="BA88">
        <v>45</v>
      </c>
      <c r="BB88">
        <v>25</v>
      </c>
      <c r="BC88">
        <v>10</v>
      </c>
      <c r="BD88">
        <v>28</v>
      </c>
      <c r="BE88">
        <v>19</v>
      </c>
      <c r="BF88">
        <v>6</v>
      </c>
      <c r="BG88">
        <v>90</v>
      </c>
      <c r="BH88">
        <v>43</v>
      </c>
      <c r="BI88">
        <v>29</v>
      </c>
      <c r="BJ88">
        <v>31</v>
      </c>
      <c r="BK88">
        <v>67</v>
      </c>
      <c r="BL88">
        <v>79</v>
      </c>
      <c r="BM88">
        <v>46</v>
      </c>
      <c r="BN88">
        <v>25</v>
      </c>
      <c r="BO88">
        <v>74</v>
      </c>
      <c r="BP88">
        <v>14</v>
      </c>
      <c r="BQ88">
        <v>97</v>
      </c>
      <c r="BR88">
        <v>35</v>
      </c>
      <c r="BS88">
        <v>76</v>
      </c>
      <c r="BT88">
        <v>37</v>
      </c>
      <c r="BU88">
        <v>65</v>
      </c>
      <c r="BV88">
        <v>46</v>
      </c>
      <c r="BW88">
        <v>23</v>
      </c>
      <c r="BX88">
        <v>82</v>
      </c>
      <c r="BY88">
        <v>6</v>
      </c>
      <c r="BZ88">
        <v>22</v>
      </c>
      <c r="CA88">
        <v>30</v>
      </c>
      <c r="CB88">
        <v>76</v>
      </c>
      <c r="CC88">
        <v>93</v>
      </c>
      <c r="CD88">
        <v>66</v>
      </c>
      <c r="CE88">
        <v>94</v>
      </c>
      <c r="CF88">
        <v>17</v>
      </c>
      <c r="CG88">
        <v>96</v>
      </c>
      <c r="CH88">
        <v>13</v>
      </c>
      <c r="CI88">
        <v>20</v>
      </c>
      <c r="CJ88">
        <v>72</v>
      </c>
      <c r="CX88" t="str">
        <f t="shared" si="66"/>
        <v>{{88,1},41},</v>
      </c>
      <c r="CY88" t="str">
        <f t="shared" si="71"/>
        <v>{{88,2},63},</v>
      </c>
      <c r="CZ88" t="str">
        <f t="shared" si="72"/>
        <v>{{88,3},89},</v>
      </c>
      <c r="DA88" t="str">
        <f t="shared" si="73"/>
        <v>{{88,4},76},</v>
      </c>
      <c r="DB88" t="str">
        <f t="shared" si="74"/>
        <v>{{88,5},87},</v>
      </c>
      <c r="DC88" t="str">
        <f t="shared" si="75"/>
        <v>{{88,6},31},</v>
      </c>
      <c r="DD88" t="str">
        <f t="shared" si="76"/>
        <v>{{88,7},86},</v>
      </c>
      <c r="DE88" t="str">
        <f t="shared" si="77"/>
        <v>{{88,8},9},</v>
      </c>
      <c r="DF88" t="str">
        <f t="shared" si="78"/>
        <v>{{88,9},46},</v>
      </c>
      <c r="DG88" t="str">
        <f t="shared" si="79"/>
        <v>{{88,10},14},</v>
      </c>
      <c r="DH88" t="str">
        <f t="shared" si="80"/>
        <v>{{88,11},87},</v>
      </c>
      <c r="DI88" t="str">
        <f t="shared" si="81"/>
        <v>{{88,12},82},</v>
      </c>
      <c r="DJ88" t="str">
        <f t="shared" si="82"/>
        <v>{{88,13},22},</v>
      </c>
      <c r="DK88" t="str">
        <f t="shared" si="83"/>
        <v>{{88,14},29},</v>
      </c>
      <c r="DL88" t="str">
        <f t="shared" si="84"/>
        <v>{{88,15},47},</v>
      </c>
      <c r="DM88" t="str">
        <f t="shared" si="85"/>
        <v>{{88,16},16},</v>
      </c>
      <c r="DN88" t="str">
        <f t="shared" si="86"/>
        <v>{{88,17},13},</v>
      </c>
      <c r="DO88" t="str">
        <f t="shared" si="87"/>
        <v>{{88,18},10},</v>
      </c>
      <c r="DP88" t="str">
        <f t="shared" si="88"/>
        <v>{{88,19},70},</v>
      </c>
      <c r="DQ88" t="str">
        <f t="shared" si="89"/>
        <v>{{88,20},72},</v>
      </c>
      <c r="DR88" t="str">
        <f t="shared" si="90"/>
        <v>{{88,21},82},</v>
      </c>
      <c r="DS88" t="str">
        <f t="shared" si="91"/>
        <v>{{88,22},95},</v>
      </c>
      <c r="DT88" t="str">
        <f t="shared" si="92"/>
        <v>{{88,23},48},</v>
      </c>
      <c r="DU88" t="str">
        <f t="shared" si="93"/>
        <v>{{88,24},64},</v>
      </c>
      <c r="DV88" t="str">
        <f t="shared" si="94"/>
        <v>{{88,25},58},</v>
      </c>
      <c r="DW88" t="str">
        <f t="shared" si="95"/>
        <v>{{88,26},43},</v>
      </c>
      <c r="DX88" t="str">
        <f t="shared" si="96"/>
        <v>{{88,27},13},</v>
      </c>
      <c r="DY88" t="str">
        <f t="shared" si="97"/>
        <v>{{88,28},75},</v>
      </c>
      <c r="DZ88" t="str">
        <f t="shared" si="98"/>
        <v>{{88,29},42},</v>
      </c>
      <c r="EA88" t="str">
        <f t="shared" si="99"/>
        <v>{{88,30},69},</v>
      </c>
      <c r="EB88" t="str">
        <f t="shared" si="100"/>
        <v>{{88,31},21},</v>
      </c>
      <c r="EC88" t="str">
        <f t="shared" si="101"/>
        <v>{{88,32},12},</v>
      </c>
      <c r="ED88" t="str">
        <f t="shared" si="102"/>
        <v>{{88,33},67},</v>
      </c>
      <c r="EE88" t="str">
        <f t="shared" si="103"/>
        <v>{{88,34},13},</v>
      </c>
      <c r="EF88" t="str">
        <f t="shared" si="104"/>
        <v>{{88,35},64},</v>
      </c>
      <c r="EG88" t="str">
        <f t="shared" si="105"/>
        <v>{{88,36},85},</v>
      </c>
      <c r="EH88" t="str">
        <f t="shared" si="106"/>
        <v>{{88,37},58},</v>
      </c>
      <c r="EI88" t="str">
        <f t="shared" si="107"/>
        <v>{{88,38},23},</v>
      </c>
      <c r="EJ88" t="str">
        <f t="shared" si="108"/>
        <v>{{88,39},98},</v>
      </c>
      <c r="EK88" t="str">
        <f t="shared" si="109"/>
        <v>{{88,40},9},</v>
      </c>
      <c r="EL88" t="str">
        <f t="shared" si="110"/>
        <v>{{88,41},37},</v>
      </c>
      <c r="EM88" t="str">
        <f t="shared" si="111"/>
        <v>{{88,42},76},</v>
      </c>
      <c r="EN88" t="str">
        <f t="shared" si="112"/>
        <v>{{88,43},5},</v>
      </c>
      <c r="EO88" t="str">
        <f t="shared" si="113"/>
        <v>{{88,44},22},</v>
      </c>
      <c r="EP88" t="str">
        <f t="shared" si="114"/>
        <v>{{88,45},31},</v>
      </c>
      <c r="EQ88" t="str">
        <f t="shared" si="115"/>
        <v>{{88,46},12},</v>
      </c>
      <c r="ER88" t="str">
        <f t="shared" si="116"/>
        <v>{{88,47},66},</v>
      </c>
      <c r="ES88" t="str">
        <f t="shared" si="117"/>
        <v>{{88,48},50},</v>
      </c>
      <c r="ET88" t="str">
        <f t="shared" si="118"/>
        <v>{{88,49},29},</v>
      </c>
      <c r="EU88" t="str">
        <f t="shared" si="119"/>
        <v>{{88,50},99},</v>
      </c>
      <c r="EV88" t="str">
        <f t="shared" si="120"/>
        <v>{{88,51},86},</v>
      </c>
      <c r="EW88" t="str">
        <f t="shared" si="121"/>
        <v>{{88,52},72},</v>
      </c>
      <c r="EX88" t="str">
        <f t="shared" si="122"/>
        <v>{{88,53},45},</v>
      </c>
      <c r="EY88" t="str">
        <f t="shared" si="123"/>
        <v>{{88,54},25},</v>
      </c>
      <c r="EZ88" t="str">
        <f t="shared" si="124"/>
        <v>{{88,55},10},</v>
      </c>
      <c r="FA88" t="str">
        <f t="shared" si="125"/>
        <v>{{88,56},28},</v>
      </c>
      <c r="FB88" t="str">
        <f t="shared" si="126"/>
        <v>{{88,57},19},</v>
      </c>
      <c r="FC88" t="str">
        <f t="shared" si="127"/>
        <v>{{88,58},6},</v>
      </c>
      <c r="FD88" t="str">
        <f t="shared" si="128"/>
        <v>{{88,59},90},</v>
      </c>
      <c r="FE88" t="str">
        <f t="shared" si="129"/>
        <v>{{88,60},43},</v>
      </c>
      <c r="FF88" t="str">
        <f t="shared" si="130"/>
        <v>{{88,61},29},</v>
      </c>
      <c r="FG88" t="str">
        <f t="shared" si="131"/>
        <v>{{88,62},31},</v>
      </c>
      <c r="FH88" t="str">
        <f t="shared" si="132"/>
        <v>{{88,63},67},</v>
      </c>
      <c r="FI88" t="str">
        <f t="shared" si="133"/>
        <v>{{88,64},79},</v>
      </c>
      <c r="FJ88" t="str">
        <f t="shared" si="69"/>
        <v>{{88,65},46},</v>
      </c>
      <c r="FK88" t="str">
        <f t="shared" si="134"/>
        <v>{{88,66},25},</v>
      </c>
      <c r="FL88" t="str">
        <f t="shared" si="135"/>
        <v>{{88,67},74},</v>
      </c>
      <c r="FM88" t="str">
        <f t="shared" si="136"/>
        <v>{{88,68},14},</v>
      </c>
      <c r="FN88" t="str">
        <f t="shared" si="137"/>
        <v>{{88,69},97},</v>
      </c>
      <c r="FO88" t="str">
        <f t="shared" si="138"/>
        <v>{{88,70},35},</v>
      </c>
      <c r="FP88" t="str">
        <f t="shared" si="139"/>
        <v>{{88,71},76},</v>
      </c>
      <c r="FQ88" t="str">
        <f t="shared" si="140"/>
        <v>{{88,72},37},</v>
      </c>
      <c r="FR88" t="str">
        <f t="shared" si="141"/>
        <v>{{88,73},65},</v>
      </c>
      <c r="FS88" t="str">
        <f t="shared" si="142"/>
        <v>{{88,74},46},</v>
      </c>
      <c r="FT88" t="str">
        <f t="shared" si="143"/>
        <v>{{88,75},23},</v>
      </c>
      <c r="FU88" t="str">
        <f t="shared" si="144"/>
        <v>{{88,76},82},</v>
      </c>
      <c r="FV88" t="str">
        <f t="shared" si="145"/>
        <v>{{88,77},6},</v>
      </c>
      <c r="FW88" t="str">
        <f t="shared" si="146"/>
        <v>{{88,78},22},</v>
      </c>
      <c r="FX88" t="str">
        <f t="shared" si="147"/>
        <v>{{88,79},30},</v>
      </c>
      <c r="FY88" t="str">
        <f t="shared" si="148"/>
        <v>{{88,80},76},</v>
      </c>
      <c r="FZ88" t="str">
        <f t="shared" si="149"/>
        <v>{{88,81},93},</v>
      </c>
      <c r="GA88" t="str">
        <f t="shared" si="150"/>
        <v>{{88,82},66},</v>
      </c>
      <c r="GB88" t="str">
        <f t="shared" si="151"/>
        <v>{{88,83},94},</v>
      </c>
      <c r="GC88" t="str">
        <f t="shared" si="152"/>
        <v>{{88,84},17},</v>
      </c>
      <c r="GD88" t="str">
        <f t="shared" si="153"/>
        <v>{{88,85},96},</v>
      </c>
      <c r="GE88" t="str">
        <f t="shared" si="154"/>
        <v>{{88,86},13},</v>
      </c>
      <c r="GF88" t="str">
        <f t="shared" si="155"/>
        <v>{{88,87},20},</v>
      </c>
      <c r="GG88" t="str">
        <f t="shared" ref="GG69:GG100" si="156">"{{"&amp;ROW(CJ88)&amp;","&amp;COLUMN(CJ88)&amp;"},"&amp;CJ88&amp;"},"</f>
        <v>{{88,88},72},</v>
      </c>
    </row>
    <row r="89" spans="1:197" x14ac:dyDescent="0.25">
      <c r="A89">
        <v>63</v>
      </c>
      <c r="B89">
        <v>40</v>
      </c>
      <c r="C89">
        <v>78</v>
      </c>
      <c r="D89">
        <v>8</v>
      </c>
      <c r="E89">
        <v>52</v>
      </c>
      <c r="F89">
        <v>9</v>
      </c>
      <c r="G89">
        <v>90</v>
      </c>
      <c r="H89">
        <v>41</v>
      </c>
      <c r="I89">
        <v>70</v>
      </c>
      <c r="J89">
        <v>28</v>
      </c>
      <c r="K89">
        <v>36</v>
      </c>
      <c r="L89">
        <v>14</v>
      </c>
      <c r="M89">
        <v>46</v>
      </c>
      <c r="N89">
        <v>44</v>
      </c>
      <c r="O89">
        <v>85</v>
      </c>
      <c r="P89">
        <v>96</v>
      </c>
      <c r="Q89">
        <v>24</v>
      </c>
      <c r="R89">
        <v>52</v>
      </c>
      <c r="S89">
        <v>58</v>
      </c>
      <c r="T89">
        <v>15</v>
      </c>
      <c r="U89">
        <v>87</v>
      </c>
      <c r="V89">
        <v>37</v>
      </c>
      <c r="W89">
        <v>5</v>
      </c>
      <c r="X89">
        <v>98</v>
      </c>
      <c r="Y89">
        <v>99</v>
      </c>
      <c r="Z89">
        <v>39</v>
      </c>
      <c r="AA89">
        <v>13</v>
      </c>
      <c r="AB89">
        <v>61</v>
      </c>
      <c r="AC89">
        <v>76</v>
      </c>
      <c r="AD89">
        <v>38</v>
      </c>
      <c r="AE89">
        <v>44</v>
      </c>
      <c r="AF89">
        <v>99</v>
      </c>
      <c r="AG89">
        <v>83</v>
      </c>
      <c r="AH89">
        <v>74</v>
      </c>
      <c r="AI89">
        <v>90</v>
      </c>
      <c r="AJ89">
        <v>22</v>
      </c>
      <c r="AK89">
        <v>53</v>
      </c>
      <c r="AL89">
        <v>80</v>
      </c>
      <c r="AM89">
        <v>56</v>
      </c>
      <c r="AN89">
        <v>98</v>
      </c>
      <c r="AO89">
        <v>30</v>
      </c>
      <c r="AP89">
        <v>51</v>
      </c>
      <c r="AQ89">
        <v>63</v>
      </c>
      <c r="AR89">
        <v>39</v>
      </c>
      <c r="AS89">
        <v>44</v>
      </c>
      <c r="AT89">
        <v>30</v>
      </c>
      <c r="AU89">
        <v>91</v>
      </c>
      <c r="AV89">
        <v>91</v>
      </c>
      <c r="AW89">
        <v>4</v>
      </c>
      <c r="AX89">
        <v>22</v>
      </c>
      <c r="AY89">
        <v>27</v>
      </c>
      <c r="AZ89">
        <v>73</v>
      </c>
      <c r="BA89">
        <v>17</v>
      </c>
      <c r="BB89">
        <v>35</v>
      </c>
      <c r="BC89">
        <v>53</v>
      </c>
      <c r="BD89">
        <v>18</v>
      </c>
      <c r="BE89">
        <v>35</v>
      </c>
      <c r="BF89">
        <v>45</v>
      </c>
      <c r="BG89">
        <v>54</v>
      </c>
      <c r="BH89">
        <v>56</v>
      </c>
      <c r="BI89">
        <v>27</v>
      </c>
      <c r="BJ89">
        <v>78</v>
      </c>
      <c r="BK89">
        <v>48</v>
      </c>
      <c r="BL89">
        <v>13</v>
      </c>
      <c r="BM89">
        <v>69</v>
      </c>
      <c r="BN89">
        <v>36</v>
      </c>
      <c r="BO89">
        <v>44</v>
      </c>
      <c r="BP89">
        <v>38</v>
      </c>
      <c r="BQ89">
        <v>71</v>
      </c>
      <c r="BR89">
        <v>25</v>
      </c>
      <c r="BS89">
        <v>30</v>
      </c>
      <c r="BT89">
        <v>56</v>
      </c>
      <c r="BU89">
        <v>15</v>
      </c>
      <c r="BV89">
        <v>22</v>
      </c>
      <c r="BW89">
        <v>73</v>
      </c>
      <c r="BX89">
        <v>43</v>
      </c>
      <c r="BY89">
        <v>32</v>
      </c>
      <c r="BZ89">
        <v>69</v>
      </c>
      <c r="CA89">
        <v>59</v>
      </c>
      <c r="CB89">
        <v>25</v>
      </c>
      <c r="CC89">
        <v>93</v>
      </c>
      <c r="CD89">
        <v>83</v>
      </c>
      <c r="CE89">
        <v>45</v>
      </c>
      <c r="CF89">
        <v>11</v>
      </c>
      <c r="CG89">
        <v>34</v>
      </c>
      <c r="CH89">
        <v>94</v>
      </c>
      <c r="CI89">
        <v>44</v>
      </c>
      <c r="CJ89">
        <v>39</v>
      </c>
      <c r="CK89">
        <v>92</v>
      </c>
      <c r="CX89" t="str">
        <f t="shared" si="66"/>
        <v>{{89,1},63},</v>
      </c>
      <c r="CY89" t="str">
        <f t="shared" si="71"/>
        <v>{{89,2},40},</v>
      </c>
      <c r="CZ89" t="str">
        <f t="shared" si="72"/>
        <v>{{89,3},78},</v>
      </c>
      <c r="DA89" t="str">
        <f t="shared" si="73"/>
        <v>{{89,4},8},</v>
      </c>
      <c r="DB89" t="str">
        <f t="shared" si="74"/>
        <v>{{89,5},52},</v>
      </c>
      <c r="DC89" t="str">
        <f t="shared" si="75"/>
        <v>{{89,6},9},</v>
      </c>
      <c r="DD89" t="str">
        <f t="shared" si="76"/>
        <v>{{89,7},90},</v>
      </c>
      <c r="DE89" t="str">
        <f t="shared" si="77"/>
        <v>{{89,8},41},</v>
      </c>
      <c r="DF89" t="str">
        <f t="shared" si="78"/>
        <v>{{89,9},70},</v>
      </c>
      <c r="DG89" t="str">
        <f t="shared" si="79"/>
        <v>{{89,10},28},</v>
      </c>
      <c r="DH89" t="str">
        <f t="shared" si="80"/>
        <v>{{89,11},36},</v>
      </c>
      <c r="DI89" t="str">
        <f t="shared" si="81"/>
        <v>{{89,12},14},</v>
      </c>
      <c r="DJ89" t="str">
        <f t="shared" si="82"/>
        <v>{{89,13},46},</v>
      </c>
      <c r="DK89" t="str">
        <f t="shared" si="83"/>
        <v>{{89,14},44},</v>
      </c>
      <c r="DL89" t="str">
        <f t="shared" si="84"/>
        <v>{{89,15},85},</v>
      </c>
      <c r="DM89" t="str">
        <f t="shared" si="85"/>
        <v>{{89,16},96},</v>
      </c>
      <c r="DN89" t="str">
        <f t="shared" si="86"/>
        <v>{{89,17},24},</v>
      </c>
      <c r="DO89" t="str">
        <f t="shared" si="87"/>
        <v>{{89,18},52},</v>
      </c>
      <c r="DP89" t="str">
        <f t="shared" si="88"/>
        <v>{{89,19},58},</v>
      </c>
      <c r="DQ89" t="str">
        <f t="shared" si="89"/>
        <v>{{89,20},15},</v>
      </c>
      <c r="DR89" t="str">
        <f t="shared" si="90"/>
        <v>{{89,21},87},</v>
      </c>
      <c r="DS89" t="str">
        <f t="shared" si="91"/>
        <v>{{89,22},37},</v>
      </c>
      <c r="DT89" t="str">
        <f t="shared" si="92"/>
        <v>{{89,23},5},</v>
      </c>
      <c r="DU89" t="str">
        <f t="shared" si="93"/>
        <v>{{89,24},98},</v>
      </c>
      <c r="DV89" t="str">
        <f t="shared" si="94"/>
        <v>{{89,25},99},</v>
      </c>
      <c r="DW89" t="str">
        <f t="shared" si="95"/>
        <v>{{89,26},39},</v>
      </c>
      <c r="DX89" t="str">
        <f t="shared" si="96"/>
        <v>{{89,27},13},</v>
      </c>
      <c r="DY89" t="str">
        <f t="shared" si="97"/>
        <v>{{89,28},61},</v>
      </c>
      <c r="DZ89" t="str">
        <f t="shared" si="98"/>
        <v>{{89,29},76},</v>
      </c>
      <c r="EA89" t="str">
        <f t="shared" si="99"/>
        <v>{{89,30},38},</v>
      </c>
      <c r="EB89" t="str">
        <f t="shared" si="100"/>
        <v>{{89,31},44},</v>
      </c>
      <c r="EC89" t="str">
        <f t="shared" si="101"/>
        <v>{{89,32},99},</v>
      </c>
      <c r="ED89" t="str">
        <f t="shared" si="102"/>
        <v>{{89,33},83},</v>
      </c>
      <c r="EE89" t="str">
        <f t="shared" si="103"/>
        <v>{{89,34},74},</v>
      </c>
      <c r="EF89" t="str">
        <f t="shared" si="104"/>
        <v>{{89,35},90},</v>
      </c>
      <c r="EG89" t="str">
        <f t="shared" si="105"/>
        <v>{{89,36},22},</v>
      </c>
      <c r="EH89" t="str">
        <f t="shared" si="106"/>
        <v>{{89,37},53},</v>
      </c>
      <c r="EI89" t="str">
        <f t="shared" si="107"/>
        <v>{{89,38},80},</v>
      </c>
      <c r="EJ89" t="str">
        <f t="shared" si="108"/>
        <v>{{89,39},56},</v>
      </c>
      <c r="EK89" t="str">
        <f t="shared" si="109"/>
        <v>{{89,40},98},</v>
      </c>
      <c r="EL89" t="str">
        <f t="shared" si="110"/>
        <v>{{89,41},30},</v>
      </c>
      <c r="EM89" t="str">
        <f t="shared" si="111"/>
        <v>{{89,42},51},</v>
      </c>
      <c r="EN89" t="str">
        <f t="shared" si="112"/>
        <v>{{89,43},63},</v>
      </c>
      <c r="EO89" t="str">
        <f t="shared" si="113"/>
        <v>{{89,44},39},</v>
      </c>
      <c r="EP89" t="str">
        <f t="shared" si="114"/>
        <v>{{89,45},44},</v>
      </c>
      <c r="EQ89" t="str">
        <f t="shared" si="115"/>
        <v>{{89,46},30},</v>
      </c>
      <c r="ER89" t="str">
        <f t="shared" si="116"/>
        <v>{{89,47},91},</v>
      </c>
      <c r="ES89" t="str">
        <f t="shared" si="117"/>
        <v>{{89,48},91},</v>
      </c>
      <c r="ET89" t="str">
        <f t="shared" si="118"/>
        <v>{{89,49},4},</v>
      </c>
      <c r="EU89" t="str">
        <f t="shared" si="119"/>
        <v>{{89,50},22},</v>
      </c>
      <c r="EV89" t="str">
        <f t="shared" si="120"/>
        <v>{{89,51},27},</v>
      </c>
      <c r="EW89" t="str">
        <f t="shared" si="121"/>
        <v>{{89,52},73},</v>
      </c>
      <c r="EX89" t="str">
        <f t="shared" si="122"/>
        <v>{{89,53},17},</v>
      </c>
      <c r="EY89" t="str">
        <f t="shared" si="123"/>
        <v>{{89,54},35},</v>
      </c>
      <c r="EZ89" t="str">
        <f t="shared" si="124"/>
        <v>{{89,55},53},</v>
      </c>
      <c r="FA89" t="str">
        <f t="shared" si="125"/>
        <v>{{89,56},18},</v>
      </c>
      <c r="FB89" t="str">
        <f t="shared" si="126"/>
        <v>{{89,57},35},</v>
      </c>
      <c r="FC89" t="str">
        <f t="shared" si="127"/>
        <v>{{89,58},45},</v>
      </c>
      <c r="FD89" t="str">
        <f t="shared" si="128"/>
        <v>{{89,59},54},</v>
      </c>
      <c r="FE89" t="str">
        <f t="shared" si="129"/>
        <v>{{89,60},56},</v>
      </c>
      <c r="FF89" t="str">
        <f t="shared" si="130"/>
        <v>{{89,61},27},</v>
      </c>
      <c r="FG89" t="str">
        <f t="shared" si="131"/>
        <v>{{89,62},78},</v>
      </c>
      <c r="FH89" t="str">
        <f t="shared" si="132"/>
        <v>{{89,63},48},</v>
      </c>
      <c r="FI89" t="str">
        <f t="shared" si="133"/>
        <v>{{89,64},13},</v>
      </c>
      <c r="FJ89" t="str">
        <f t="shared" si="69"/>
        <v>{{89,65},69},</v>
      </c>
      <c r="FK89" t="str">
        <f t="shared" si="134"/>
        <v>{{89,66},36},</v>
      </c>
      <c r="FL89" t="str">
        <f t="shared" si="135"/>
        <v>{{89,67},44},</v>
      </c>
      <c r="FM89" t="str">
        <f t="shared" si="136"/>
        <v>{{89,68},38},</v>
      </c>
      <c r="FN89" t="str">
        <f t="shared" si="137"/>
        <v>{{89,69},71},</v>
      </c>
      <c r="FO89" t="str">
        <f t="shared" si="138"/>
        <v>{{89,70},25},</v>
      </c>
      <c r="FP89" t="str">
        <f t="shared" si="139"/>
        <v>{{89,71},30},</v>
      </c>
      <c r="FQ89" t="str">
        <f t="shared" si="140"/>
        <v>{{89,72},56},</v>
      </c>
      <c r="FR89" t="str">
        <f t="shared" si="141"/>
        <v>{{89,73},15},</v>
      </c>
      <c r="FS89" t="str">
        <f t="shared" si="142"/>
        <v>{{89,74},22},</v>
      </c>
      <c r="FT89" t="str">
        <f t="shared" si="143"/>
        <v>{{89,75},73},</v>
      </c>
      <c r="FU89" t="str">
        <f t="shared" si="144"/>
        <v>{{89,76},43},</v>
      </c>
      <c r="FV89" t="str">
        <f t="shared" si="145"/>
        <v>{{89,77},32},</v>
      </c>
      <c r="FW89" t="str">
        <f t="shared" si="146"/>
        <v>{{89,78},69},</v>
      </c>
      <c r="FX89" t="str">
        <f t="shared" si="147"/>
        <v>{{89,79},59},</v>
      </c>
      <c r="FY89" t="str">
        <f t="shared" si="148"/>
        <v>{{89,80},25},</v>
      </c>
      <c r="FZ89" t="str">
        <f t="shared" si="149"/>
        <v>{{89,81},93},</v>
      </c>
      <c r="GA89" t="str">
        <f t="shared" si="150"/>
        <v>{{89,82},83},</v>
      </c>
      <c r="GB89" t="str">
        <f t="shared" si="151"/>
        <v>{{89,83},45},</v>
      </c>
      <c r="GC89" t="str">
        <f t="shared" si="152"/>
        <v>{{89,84},11},</v>
      </c>
      <c r="GD89" t="str">
        <f t="shared" si="153"/>
        <v>{{89,85},34},</v>
      </c>
      <c r="GE89" t="str">
        <f t="shared" si="154"/>
        <v>{{89,86},94},</v>
      </c>
      <c r="GF89" t="str">
        <f t="shared" si="155"/>
        <v>{{89,87},44},</v>
      </c>
      <c r="GG89" t="str">
        <f t="shared" si="156"/>
        <v>{{89,88},39},</v>
      </c>
      <c r="GH89" t="str">
        <f t="shared" ref="GH69:GH100" si="157">"{{"&amp;ROW(CK89)&amp;","&amp;COLUMN(CK89)&amp;"},"&amp;CK89&amp;"},"</f>
        <v>{{89,89},92},</v>
      </c>
    </row>
    <row r="90" spans="1:197" x14ac:dyDescent="0.25">
      <c r="A90">
        <v>12</v>
      </c>
      <c r="B90">
        <v>36</v>
      </c>
      <c r="C90">
        <v>56</v>
      </c>
      <c r="D90">
        <v>88</v>
      </c>
      <c r="E90">
        <v>13</v>
      </c>
      <c r="F90">
        <v>96</v>
      </c>
      <c r="G90">
        <v>16</v>
      </c>
      <c r="H90">
        <v>12</v>
      </c>
      <c r="I90">
        <v>55</v>
      </c>
      <c r="J90">
        <v>54</v>
      </c>
      <c r="K90">
        <v>11</v>
      </c>
      <c r="L90">
        <v>47</v>
      </c>
      <c r="M90">
        <v>19</v>
      </c>
      <c r="N90">
        <v>78</v>
      </c>
      <c r="O90">
        <v>17</v>
      </c>
      <c r="P90">
        <v>17</v>
      </c>
      <c r="Q90">
        <v>68</v>
      </c>
      <c r="R90">
        <v>81</v>
      </c>
      <c r="S90">
        <v>77</v>
      </c>
      <c r="T90">
        <v>51</v>
      </c>
      <c r="U90">
        <v>42</v>
      </c>
      <c r="V90">
        <v>55</v>
      </c>
      <c r="W90">
        <v>99</v>
      </c>
      <c r="X90">
        <v>85</v>
      </c>
      <c r="Y90">
        <v>66</v>
      </c>
      <c r="Z90">
        <v>27</v>
      </c>
      <c r="AA90">
        <v>81</v>
      </c>
      <c r="AB90">
        <v>79</v>
      </c>
      <c r="AC90">
        <v>93</v>
      </c>
      <c r="AD90">
        <v>42</v>
      </c>
      <c r="AE90">
        <v>65</v>
      </c>
      <c r="AF90">
        <v>61</v>
      </c>
      <c r="AG90">
        <v>69</v>
      </c>
      <c r="AH90">
        <v>74</v>
      </c>
      <c r="AI90">
        <v>14</v>
      </c>
      <c r="AJ90">
        <v>1</v>
      </c>
      <c r="AK90">
        <v>18</v>
      </c>
      <c r="AL90">
        <v>56</v>
      </c>
      <c r="AM90">
        <v>12</v>
      </c>
      <c r="AN90">
        <v>1</v>
      </c>
      <c r="AO90">
        <v>58</v>
      </c>
      <c r="AP90">
        <v>37</v>
      </c>
      <c r="AQ90">
        <v>91</v>
      </c>
      <c r="AR90">
        <v>22</v>
      </c>
      <c r="AS90">
        <v>42</v>
      </c>
      <c r="AT90">
        <v>66</v>
      </c>
      <c r="AU90">
        <v>83</v>
      </c>
      <c r="AV90">
        <v>25</v>
      </c>
      <c r="AW90">
        <v>19</v>
      </c>
      <c r="AX90">
        <v>4</v>
      </c>
      <c r="AY90">
        <v>96</v>
      </c>
      <c r="AZ90">
        <v>41</v>
      </c>
      <c r="BA90">
        <v>25</v>
      </c>
      <c r="BB90">
        <v>45</v>
      </c>
      <c r="BC90">
        <v>18</v>
      </c>
      <c r="BD90">
        <v>69</v>
      </c>
      <c r="BE90">
        <v>96</v>
      </c>
      <c r="BF90">
        <v>88</v>
      </c>
      <c r="BG90">
        <v>36</v>
      </c>
      <c r="BH90">
        <v>93</v>
      </c>
      <c r="BI90">
        <v>10</v>
      </c>
      <c r="BJ90">
        <v>12</v>
      </c>
      <c r="BK90">
        <v>98</v>
      </c>
      <c r="BL90">
        <v>32</v>
      </c>
      <c r="BM90">
        <v>44</v>
      </c>
      <c r="BN90">
        <v>83</v>
      </c>
      <c r="BO90">
        <v>83</v>
      </c>
      <c r="BP90">
        <v>4</v>
      </c>
      <c r="BQ90">
        <v>72</v>
      </c>
      <c r="BR90">
        <v>91</v>
      </c>
      <c r="BS90">
        <v>4</v>
      </c>
      <c r="BT90">
        <v>27</v>
      </c>
      <c r="BU90">
        <v>73</v>
      </c>
      <c r="BV90">
        <v>7</v>
      </c>
      <c r="BW90">
        <v>34</v>
      </c>
      <c r="BX90">
        <v>37</v>
      </c>
      <c r="BY90">
        <v>71</v>
      </c>
      <c r="BZ90">
        <v>60</v>
      </c>
      <c r="CA90">
        <v>59</v>
      </c>
      <c r="CB90">
        <v>31</v>
      </c>
      <c r="CC90">
        <v>1</v>
      </c>
      <c r="CD90">
        <v>54</v>
      </c>
      <c r="CE90">
        <v>54</v>
      </c>
      <c r="CF90">
        <v>44</v>
      </c>
      <c r="CG90">
        <v>96</v>
      </c>
      <c r="CH90">
        <v>93</v>
      </c>
      <c r="CI90">
        <v>83</v>
      </c>
      <c r="CJ90">
        <v>36</v>
      </c>
      <c r="CK90">
        <v>4</v>
      </c>
      <c r="CL90">
        <v>45</v>
      </c>
      <c r="CX90" t="str">
        <f t="shared" si="66"/>
        <v>{{90,1},12},</v>
      </c>
      <c r="CY90" t="str">
        <f t="shared" si="71"/>
        <v>{{90,2},36},</v>
      </c>
      <c r="CZ90" t="str">
        <f t="shared" si="72"/>
        <v>{{90,3},56},</v>
      </c>
      <c r="DA90" t="str">
        <f t="shared" si="73"/>
        <v>{{90,4},88},</v>
      </c>
      <c r="DB90" t="str">
        <f t="shared" si="74"/>
        <v>{{90,5},13},</v>
      </c>
      <c r="DC90" t="str">
        <f t="shared" si="75"/>
        <v>{{90,6},96},</v>
      </c>
      <c r="DD90" t="str">
        <f t="shared" si="76"/>
        <v>{{90,7},16},</v>
      </c>
      <c r="DE90" t="str">
        <f t="shared" si="77"/>
        <v>{{90,8},12},</v>
      </c>
      <c r="DF90" t="str">
        <f t="shared" si="78"/>
        <v>{{90,9},55},</v>
      </c>
      <c r="DG90" t="str">
        <f t="shared" si="79"/>
        <v>{{90,10},54},</v>
      </c>
      <c r="DH90" t="str">
        <f t="shared" si="80"/>
        <v>{{90,11},11},</v>
      </c>
      <c r="DI90" t="str">
        <f t="shared" si="81"/>
        <v>{{90,12},47},</v>
      </c>
      <c r="DJ90" t="str">
        <f t="shared" si="82"/>
        <v>{{90,13},19},</v>
      </c>
      <c r="DK90" t="str">
        <f t="shared" si="83"/>
        <v>{{90,14},78},</v>
      </c>
      <c r="DL90" t="str">
        <f t="shared" si="84"/>
        <v>{{90,15},17},</v>
      </c>
      <c r="DM90" t="str">
        <f t="shared" si="85"/>
        <v>{{90,16},17},</v>
      </c>
      <c r="DN90" t="str">
        <f t="shared" si="86"/>
        <v>{{90,17},68},</v>
      </c>
      <c r="DO90" t="str">
        <f t="shared" si="87"/>
        <v>{{90,18},81},</v>
      </c>
      <c r="DP90" t="str">
        <f t="shared" si="88"/>
        <v>{{90,19},77},</v>
      </c>
      <c r="DQ90" t="str">
        <f t="shared" si="89"/>
        <v>{{90,20},51},</v>
      </c>
      <c r="DR90" t="str">
        <f t="shared" si="90"/>
        <v>{{90,21},42},</v>
      </c>
      <c r="DS90" t="str">
        <f t="shared" si="91"/>
        <v>{{90,22},55},</v>
      </c>
      <c r="DT90" t="str">
        <f t="shared" si="92"/>
        <v>{{90,23},99},</v>
      </c>
      <c r="DU90" t="str">
        <f t="shared" si="93"/>
        <v>{{90,24},85},</v>
      </c>
      <c r="DV90" t="str">
        <f t="shared" si="94"/>
        <v>{{90,25},66},</v>
      </c>
      <c r="DW90" t="str">
        <f t="shared" si="95"/>
        <v>{{90,26},27},</v>
      </c>
      <c r="DX90" t="str">
        <f t="shared" si="96"/>
        <v>{{90,27},81},</v>
      </c>
      <c r="DY90" t="str">
        <f t="shared" si="97"/>
        <v>{{90,28},79},</v>
      </c>
      <c r="DZ90" t="str">
        <f t="shared" si="98"/>
        <v>{{90,29},93},</v>
      </c>
      <c r="EA90" t="str">
        <f t="shared" si="99"/>
        <v>{{90,30},42},</v>
      </c>
      <c r="EB90" t="str">
        <f t="shared" si="100"/>
        <v>{{90,31},65},</v>
      </c>
      <c r="EC90" t="str">
        <f t="shared" si="101"/>
        <v>{{90,32},61},</v>
      </c>
      <c r="ED90" t="str">
        <f t="shared" si="102"/>
        <v>{{90,33},69},</v>
      </c>
      <c r="EE90" t="str">
        <f t="shared" si="103"/>
        <v>{{90,34},74},</v>
      </c>
      <c r="EF90" t="str">
        <f t="shared" si="104"/>
        <v>{{90,35},14},</v>
      </c>
      <c r="EG90" t="str">
        <f t="shared" si="105"/>
        <v>{{90,36},1},</v>
      </c>
      <c r="EH90" t="str">
        <f t="shared" si="106"/>
        <v>{{90,37},18},</v>
      </c>
      <c r="EI90" t="str">
        <f t="shared" si="107"/>
        <v>{{90,38},56},</v>
      </c>
      <c r="EJ90" t="str">
        <f t="shared" si="108"/>
        <v>{{90,39},12},</v>
      </c>
      <c r="EK90" t="str">
        <f t="shared" si="109"/>
        <v>{{90,40},1},</v>
      </c>
      <c r="EL90" t="str">
        <f t="shared" si="110"/>
        <v>{{90,41},58},</v>
      </c>
      <c r="EM90" t="str">
        <f t="shared" si="111"/>
        <v>{{90,42},37},</v>
      </c>
      <c r="EN90" t="str">
        <f t="shared" si="112"/>
        <v>{{90,43},91},</v>
      </c>
      <c r="EO90" t="str">
        <f t="shared" si="113"/>
        <v>{{90,44},22},</v>
      </c>
      <c r="EP90" t="str">
        <f t="shared" si="114"/>
        <v>{{90,45},42},</v>
      </c>
      <c r="EQ90" t="str">
        <f t="shared" si="115"/>
        <v>{{90,46},66},</v>
      </c>
      <c r="ER90" t="str">
        <f t="shared" si="116"/>
        <v>{{90,47},83},</v>
      </c>
      <c r="ES90" t="str">
        <f t="shared" si="117"/>
        <v>{{90,48},25},</v>
      </c>
      <c r="ET90" t="str">
        <f t="shared" si="118"/>
        <v>{{90,49},19},</v>
      </c>
      <c r="EU90" t="str">
        <f t="shared" si="119"/>
        <v>{{90,50},4},</v>
      </c>
      <c r="EV90" t="str">
        <f t="shared" si="120"/>
        <v>{{90,51},96},</v>
      </c>
      <c r="EW90" t="str">
        <f t="shared" si="121"/>
        <v>{{90,52},41},</v>
      </c>
      <c r="EX90" t="str">
        <f t="shared" si="122"/>
        <v>{{90,53},25},</v>
      </c>
      <c r="EY90" t="str">
        <f t="shared" si="123"/>
        <v>{{90,54},45},</v>
      </c>
      <c r="EZ90" t="str">
        <f t="shared" si="124"/>
        <v>{{90,55},18},</v>
      </c>
      <c r="FA90" t="str">
        <f t="shared" si="125"/>
        <v>{{90,56},69},</v>
      </c>
      <c r="FB90" t="str">
        <f t="shared" si="126"/>
        <v>{{90,57},96},</v>
      </c>
      <c r="FC90" t="str">
        <f t="shared" si="127"/>
        <v>{{90,58},88},</v>
      </c>
      <c r="FD90" t="str">
        <f t="shared" si="128"/>
        <v>{{90,59},36},</v>
      </c>
      <c r="FE90" t="str">
        <f t="shared" si="129"/>
        <v>{{90,60},93},</v>
      </c>
      <c r="FF90" t="str">
        <f t="shared" si="130"/>
        <v>{{90,61},10},</v>
      </c>
      <c r="FG90" t="str">
        <f t="shared" si="131"/>
        <v>{{90,62},12},</v>
      </c>
      <c r="FH90" t="str">
        <f t="shared" si="132"/>
        <v>{{90,63},98},</v>
      </c>
      <c r="FI90" t="str">
        <f t="shared" si="133"/>
        <v>{{90,64},32},</v>
      </c>
      <c r="FJ90" t="str">
        <f t="shared" si="69"/>
        <v>{{90,65},44},</v>
      </c>
      <c r="FK90" t="str">
        <f t="shared" si="134"/>
        <v>{{90,66},83},</v>
      </c>
      <c r="FL90" t="str">
        <f t="shared" si="135"/>
        <v>{{90,67},83},</v>
      </c>
      <c r="FM90" t="str">
        <f t="shared" si="136"/>
        <v>{{90,68},4},</v>
      </c>
      <c r="FN90" t="str">
        <f t="shared" si="137"/>
        <v>{{90,69},72},</v>
      </c>
      <c r="FO90" t="str">
        <f t="shared" si="138"/>
        <v>{{90,70},91},</v>
      </c>
      <c r="FP90" t="str">
        <f t="shared" si="139"/>
        <v>{{90,71},4},</v>
      </c>
      <c r="FQ90" t="str">
        <f t="shared" si="140"/>
        <v>{{90,72},27},</v>
      </c>
      <c r="FR90" t="str">
        <f t="shared" si="141"/>
        <v>{{90,73},73},</v>
      </c>
      <c r="FS90" t="str">
        <f t="shared" si="142"/>
        <v>{{90,74},7},</v>
      </c>
      <c r="FT90" t="str">
        <f t="shared" si="143"/>
        <v>{{90,75},34},</v>
      </c>
      <c r="FU90" t="str">
        <f t="shared" si="144"/>
        <v>{{90,76},37},</v>
      </c>
      <c r="FV90" t="str">
        <f t="shared" si="145"/>
        <v>{{90,77},71},</v>
      </c>
      <c r="FW90" t="str">
        <f t="shared" si="146"/>
        <v>{{90,78},60},</v>
      </c>
      <c r="FX90" t="str">
        <f t="shared" si="147"/>
        <v>{{90,79},59},</v>
      </c>
      <c r="FY90" t="str">
        <f t="shared" si="148"/>
        <v>{{90,80},31},</v>
      </c>
      <c r="FZ90" t="str">
        <f t="shared" si="149"/>
        <v>{{90,81},1},</v>
      </c>
      <c r="GA90" t="str">
        <f t="shared" si="150"/>
        <v>{{90,82},54},</v>
      </c>
      <c r="GB90" t="str">
        <f t="shared" si="151"/>
        <v>{{90,83},54},</v>
      </c>
      <c r="GC90" t="str">
        <f t="shared" si="152"/>
        <v>{{90,84},44},</v>
      </c>
      <c r="GD90" t="str">
        <f t="shared" si="153"/>
        <v>{{90,85},96},</v>
      </c>
      <c r="GE90" t="str">
        <f t="shared" si="154"/>
        <v>{{90,86},93},</v>
      </c>
      <c r="GF90" t="str">
        <f t="shared" si="155"/>
        <v>{{90,87},83},</v>
      </c>
      <c r="GG90" t="str">
        <f t="shared" si="156"/>
        <v>{{90,88},36},</v>
      </c>
      <c r="GH90" t="str">
        <f t="shared" si="157"/>
        <v>{{90,89},4},</v>
      </c>
      <c r="GI90" t="str">
        <f t="shared" ref="GI69:GI100" si="158">"{{"&amp;ROW(CL90)&amp;","&amp;COLUMN(CL90)&amp;"},"&amp;CL90&amp;"},"</f>
        <v>{{90,90},45},</v>
      </c>
    </row>
    <row r="91" spans="1:197" x14ac:dyDescent="0.25">
      <c r="A91">
        <v>30</v>
      </c>
      <c r="B91">
        <v>18</v>
      </c>
      <c r="C91">
        <v>22</v>
      </c>
      <c r="D91">
        <v>20</v>
      </c>
      <c r="E91">
        <v>42</v>
      </c>
      <c r="F91">
        <v>96</v>
      </c>
      <c r="G91">
        <v>65</v>
      </c>
      <c r="H91">
        <v>79</v>
      </c>
      <c r="I91">
        <v>17</v>
      </c>
      <c r="J91">
        <v>41</v>
      </c>
      <c r="K91">
        <v>55</v>
      </c>
      <c r="L91">
        <v>69</v>
      </c>
      <c r="M91">
        <v>94</v>
      </c>
      <c r="N91">
        <v>81</v>
      </c>
      <c r="O91">
        <v>29</v>
      </c>
      <c r="P91">
        <v>80</v>
      </c>
      <c r="Q91">
        <v>91</v>
      </c>
      <c r="R91">
        <v>31</v>
      </c>
      <c r="S91">
        <v>85</v>
      </c>
      <c r="T91">
        <v>25</v>
      </c>
      <c r="U91">
        <v>47</v>
      </c>
      <c r="V91">
        <v>26</v>
      </c>
      <c r="W91">
        <v>43</v>
      </c>
      <c r="X91">
        <v>49</v>
      </c>
      <c r="Y91">
        <v>2</v>
      </c>
      <c r="Z91">
        <v>99</v>
      </c>
      <c r="AA91">
        <v>34</v>
      </c>
      <c r="AB91">
        <v>67</v>
      </c>
      <c r="AC91">
        <v>99</v>
      </c>
      <c r="AD91">
        <v>76</v>
      </c>
      <c r="AE91">
        <v>16</v>
      </c>
      <c r="AF91">
        <v>14</v>
      </c>
      <c r="AG91">
        <v>15</v>
      </c>
      <c r="AH91">
        <v>93</v>
      </c>
      <c r="AI91">
        <v>8</v>
      </c>
      <c r="AJ91">
        <v>32</v>
      </c>
      <c r="AK91">
        <v>99</v>
      </c>
      <c r="AL91">
        <v>44</v>
      </c>
      <c r="AM91">
        <v>61</v>
      </c>
      <c r="AN91">
        <v>77</v>
      </c>
      <c r="AO91">
        <v>67</v>
      </c>
      <c r="AP91">
        <v>50</v>
      </c>
      <c r="AQ91">
        <v>43</v>
      </c>
      <c r="AR91">
        <v>55</v>
      </c>
      <c r="AS91">
        <v>87</v>
      </c>
      <c r="AT91">
        <v>55</v>
      </c>
      <c r="AU91">
        <v>53</v>
      </c>
      <c r="AV91">
        <v>72</v>
      </c>
      <c r="AW91">
        <v>17</v>
      </c>
      <c r="AX91">
        <v>46</v>
      </c>
      <c r="AY91">
        <v>62</v>
      </c>
      <c r="AZ91">
        <v>25</v>
      </c>
      <c r="BA91">
        <v>50</v>
      </c>
      <c r="BB91">
        <v>99</v>
      </c>
      <c r="BC91">
        <v>73</v>
      </c>
      <c r="BD91">
        <v>5</v>
      </c>
      <c r="BE91">
        <v>93</v>
      </c>
      <c r="BF91">
        <v>48</v>
      </c>
      <c r="BG91">
        <v>17</v>
      </c>
      <c r="BH91">
        <v>31</v>
      </c>
      <c r="BI91">
        <v>70</v>
      </c>
      <c r="BJ91">
        <v>80</v>
      </c>
      <c r="BK91">
        <v>59</v>
      </c>
      <c r="BL91">
        <v>9</v>
      </c>
      <c r="BM91">
        <v>44</v>
      </c>
      <c r="BN91">
        <v>59</v>
      </c>
      <c r="BO91">
        <v>45</v>
      </c>
      <c r="BP91">
        <v>13</v>
      </c>
      <c r="BQ91">
        <v>74</v>
      </c>
      <c r="BR91">
        <v>66</v>
      </c>
      <c r="BS91">
        <v>58</v>
      </c>
      <c r="BT91">
        <v>94</v>
      </c>
      <c r="BU91">
        <v>87</v>
      </c>
      <c r="BV91">
        <v>73</v>
      </c>
      <c r="BW91">
        <v>16</v>
      </c>
      <c r="BX91">
        <v>14</v>
      </c>
      <c r="BY91">
        <v>85</v>
      </c>
      <c r="BZ91">
        <v>38</v>
      </c>
      <c r="CA91">
        <v>74</v>
      </c>
      <c r="CB91">
        <v>99</v>
      </c>
      <c r="CC91">
        <v>64</v>
      </c>
      <c r="CD91">
        <v>23</v>
      </c>
      <c r="CE91">
        <v>79</v>
      </c>
      <c r="CF91">
        <v>28</v>
      </c>
      <c r="CG91">
        <v>71</v>
      </c>
      <c r="CH91">
        <v>42</v>
      </c>
      <c r="CI91">
        <v>20</v>
      </c>
      <c r="CJ91">
        <v>37</v>
      </c>
      <c r="CK91">
        <v>82</v>
      </c>
      <c r="CL91">
        <v>31</v>
      </c>
      <c r="CM91">
        <v>23</v>
      </c>
      <c r="CX91" t="str">
        <f t="shared" si="66"/>
        <v>{{91,1},30},</v>
      </c>
      <c r="CY91" t="str">
        <f t="shared" si="71"/>
        <v>{{91,2},18},</v>
      </c>
      <c r="CZ91" t="str">
        <f t="shared" si="72"/>
        <v>{{91,3},22},</v>
      </c>
      <c r="DA91" t="str">
        <f t="shared" si="73"/>
        <v>{{91,4},20},</v>
      </c>
      <c r="DB91" t="str">
        <f t="shared" si="74"/>
        <v>{{91,5},42},</v>
      </c>
      <c r="DC91" t="str">
        <f t="shared" si="75"/>
        <v>{{91,6},96},</v>
      </c>
      <c r="DD91" t="str">
        <f t="shared" si="76"/>
        <v>{{91,7},65},</v>
      </c>
      <c r="DE91" t="str">
        <f t="shared" si="77"/>
        <v>{{91,8},79},</v>
      </c>
      <c r="DF91" t="str">
        <f t="shared" si="78"/>
        <v>{{91,9},17},</v>
      </c>
      <c r="DG91" t="str">
        <f t="shared" si="79"/>
        <v>{{91,10},41},</v>
      </c>
      <c r="DH91" t="str">
        <f t="shared" si="80"/>
        <v>{{91,11},55},</v>
      </c>
      <c r="DI91" t="str">
        <f t="shared" si="81"/>
        <v>{{91,12},69},</v>
      </c>
      <c r="DJ91" t="str">
        <f t="shared" si="82"/>
        <v>{{91,13},94},</v>
      </c>
      <c r="DK91" t="str">
        <f t="shared" si="83"/>
        <v>{{91,14},81},</v>
      </c>
      <c r="DL91" t="str">
        <f t="shared" si="84"/>
        <v>{{91,15},29},</v>
      </c>
      <c r="DM91" t="str">
        <f t="shared" si="85"/>
        <v>{{91,16},80},</v>
      </c>
      <c r="DN91" t="str">
        <f t="shared" si="86"/>
        <v>{{91,17},91},</v>
      </c>
      <c r="DO91" t="str">
        <f t="shared" si="87"/>
        <v>{{91,18},31},</v>
      </c>
      <c r="DP91" t="str">
        <f t="shared" si="88"/>
        <v>{{91,19},85},</v>
      </c>
      <c r="DQ91" t="str">
        <f t="shared" si="89"/>
        <v>{{91,20},25},</v>
      </c>
      <c r="DR91" t="str">
        <f t="shared" si="90"/>
        <v>{{91,21},47},</v>
      </c>
      <c r="DS91" t="str">
        <f t="shared" si="91"/>
        <v>{{91,22},26},</v>
      </c>
      <c r="DT91" t="str">
        <f t="shared" si="92"/>
        <v>{{91,23},43},</v>
      </c>
      <c r="DU91" t="str">
        <f t="shared" si="93"/>
        <v>{{91,24},49},</v>
      </c>
      <c r="DV91" t="str">
        <f t="shared" si="94"/>
        <v>{{91,25},2},</v>
      </c>
      <c r="DW91" t="str">
        <f t="shared" si="95"/>
        <v>{{91,26},99},</v>
      </c>
      <c r="DX91" t="str">
        <f t="shared" si="96"/>
        <v>{{91,27},34},</v>
      </c>
      <c r="DY91" t="str">
        <f t="shared" si="97"/>
        <v>{{91,28},67},</v>
      </c>
      <c r="DZ91" t="str">
        <f t="shared" si="98"/>
        <v>{{91,29},99},</v>
      </c>
      <c r="EA91" t="str">
        <f t="shared" si="99"/>
        <v>{{91,30},76},</v>
      </c>
      <c r="EB91" t="str">
        <f t="shared" si="100"/>
        <v>{{91,31},16},</v>
      </c>
      <c r="EC91" t="str">
        <f t="shared" si="101"/>
        <v>{{91,32},14},</v>
      </c>
      <c r="ED91" t="str">
        <f t="shared" si="102"/>
        <v>{{91,33},15},</v>
      </c>
      <c r="EE91" t="str">
        <f t="shared" si="103"/>
        <v>{{91,34},93},</v>
      </c>
      <c r="EF91" t="str">
        <f t="shared" si="104"/>
        <v>{{91,35},8},</v>
      </c>
      <c r="EG91" t="str">
        <f t="shared" si="105"/>
        <v>{{91,36},32},</v>
      </c>
      <c r="EH91" t="str">
        <f t="shared" si="106"/>
        <v>{{91,37},99},</v>
      </c>
      <c r="EI91" t="str">
        <f t="shared" si="107"/>
        <v>{{91,38},44},</v>
      </c>
      <c r="EJ91" t="str">
        <f t="shared" si="108"/>
        <v>{{91,39},61},</v>
      </c>
      <c r="EK91" t="str">
        <f t="shared" si="109"/>
        <v>{{91,40},77},</v>
      </c>
      <c r="EL91" t="str">
        <f t="shared" si="110"/>
        <v>{{91,41},67},</v>
      </c>
      <c r="EM91" t="str">
        <f t="shared" si="111"/>
        <v>{{91,42},50},</v>
      </c>
      <c r="EN91" t="str">
        <f t="shared" si="112"/>
        <v>{{91,43},43},</v>
      </c>
      <c r="EO91" t="str">
        <f t="shared" si="113"/>
        <v>{{91,44},55},</v>
      </c>
      <c r="EP91" t="str">
        <f t="shared" si="114"/>
        <v>{{91,45},87},</v>
      </c>
      <c r="EQ91" t="str">
        <f t="shared" si="115"/>
        <v>{{91,46},55},</v>
      </c>
      <c r="ER91" t="str">
        <f t="shared" si="116"/>
        <v>{{91,47},53},</v>
      </c>
      <c r="ES91" t="str">
        <f t="shared" si="117"/>
        <v>{{91,48},72},</v>
      </c>
      <c r="ET91" t="str">
        <f t="shared" si="118"/>
        <v>{{91,49},17},</v>
      </c>
      <c r="EU91" t="str">
        <f t="shared" si="119"/>
        <v>{{91,50},46},</v>
      </c>
      <c r="EV91" t="str">
        <f t="shared" si="120"/>
        <v>{{91,51},62},</v>
      </c>
      <c r="EW91" t="str">
        <f t="shared" si="121"/>
        <v>{{91,52},25},</v>
      </c>
      <c r="EX91" t="str">
        <f t="shared" si="122"/>
        <v>{{91,53},50},</v>
      </c>
      <c r="EY91" t="str">
        <f t="shared" si="123"/>
        <v>{{91,54},99},</v>
      </c>
      <c r="EZ91" t="str">
        <f t="shared" si="124"/>
        <v>{{91,55},73},</v>
      </c>
      <c r="FA91" t="str">
        <f t="shared" si="125"/>
        <v>{{91,56},5},</v>
      </c>
      <c r="FB91" t="str">
        <f t="shared" si="126"/>
        <v>{{91,57},93},</v>
      </c>
      <c r="FC91" t="str">
        <f t="shared" si="127"/>
        <v>{{91,58},48},</v>
      </c>
      <c r="FD91" t="str">
        <f t="shared" si="128"/>
        <v>{{91,59},17},</v>
      </c>
      <c r="FE91" t="str">
        <f t="shared" si="129"/>
        <v>{{91,60},31},</v>
      </c>
      <c r="FF91" t="str">
        <f t="shared" si="130"/>
        <v>{{91,61},70},</v>
      </c>
      <c r="FG91" t="str">
        <f t="shared" si="131"/>
        <v>{{91,62},80},</v>
      </c>
      <c r="FH91" t="str">
        <f t="shared" si="132"/>
        <v>{{91,63},59},</v>
      </c>
      <c r="FI91" t="str">
        <f t="shared" si="133"/>
        <v>{{91,64},9},</v>
      </c>
      <c r="FJ91" t="str">
        <f t="shared" si="69"/>
        <v>{{91,65},44},</v>
      </c>
      <c r="FK91" t="str">
        <f t="shared" si="134"/>
        <v>{{91,66},59},</v>
      </c>
      <c r="FL91" t="str">
        <f t="shared" si="135"/>
        <v>{{91,67},45},</v>
      </c>
      <c r="FM91" t="str">
        <f t="shared" si="136"/>
        <v>{{91,68},13},</v>
      </c>
      <c r="FN91" t="str">
        <f t="shared" si="137"/>
        <v>{{91,69},74},</v>
      </c>
      <c r="FO91" t="str">
        <f t="shared" si="138"/>
        <v>{{91,70},66},</v>
      </c>
      <c r="FP91" t="str">
        <f t="shared" si="139"/>
        <v>{{91,71},58},</v>
      </c>
      <c r="FQ91" t="str">
        <f t="shared" si="140"/>
        <v>{{91,72},94},</v>
      </c>
      <c r="FR91" t="str">
        <f t="shared" si="141"/>
        <v>{{91,73},87},</v>
      </c>
      <c r="FS91" t="str">
        <f t="shared" si="142"/>
        <v>{{91,74},73},</v>
      </c>
      <c r="FT91" t="str">
        <f t="shared" si="143"/>
        <v>{{91,75},16},</v>
      </c>
      <c r="FU91" t="str">
        <f t="shared" si="144"/>
        <v>{{91,76},14},</v>
      </c>
      <c r="FV91" t="str">
        <f t="shared" si="145"/>
        <v>{{91,77},85},</v>
      </c>
      <c r="FW91" t="str">
        <f t="shared" si="146"/>
        <v>{{91,78},38},</v>
      </c>
      <c r="FX91" t="str">
        <f t="shared" si="147"/>
        <v>{{91,79},74},</v>
      </c>
      <c r="FY91" t="str">
        <f t="shared" si="148"/>
        <v>{{91,80},99},</v>
      </c>
      <c r="FZ91" t="str">
        <f t="shared" si="149"/>
        <v>{{91,81},64},</v>
      </c>
      <c r="GA91" t="str">
        <f t="shared" si="150"/>
        <v>{{91,82},23},</v>
      </c>
      <c r="GB91" t="str">
        <f t="shared" si="151"/>
        <v>{{91,83},79},</v>
      </c>
      <c r="GC91" t="str">
        <f t="shared" si="152"/>
        <v>{{91,84},28},</v>
      </c>
      <c r="GD91" t="str">
        <f t="shared" si="153"/>
        <v>{{91,85},71},</v>
      </c>
      <c r="GE91" t="str">
        <f t="shared" si="154"/>
        <v>{{91,86},42},</v>
      </c>
      <c r="GF91" t="str">
        <f t="shared" si="155"/>
        <v>{{91,87},20},</v>
      </c>
      <c r="GG91" t="str">
        <f t="shared" si="156"/>
        <v>{{91,88},37},</v>
      </c>
      <c r="GH91" t="str">
        <f t="shared" si="157"/>
        <v>{{91,89},82},</v>
      </c>
      <c r="GI91" t="str">
        <f t="shared" si="158"/>
        <v>{{91,90},31},</v>
      </c>
      <c r="GJ91" t="str">
        <f t="shared" ref="GJ69:GJ100" si="159">"{{"&amp;ROW(CM91)&amp;","&amp;COLUMN(CM91)&amp;"},"&amp;CM91&amp;"},"</f>
        <v>{{91,91},23},</v>
      </c>
    </row>
    <row r="92" spans="1:197" x14ac:dyDescent="0.25">
      <c r="A92">
        <v>51</v>
      </c>
      <c r="B92">
        <v>96</v>
      </c>
      <c r="C92">
        <v>39</v>
      </c>
      <c r="D92">
        <v>65</v>
      </c>
      <c r="E92">
        <v>46</v>
      </c>
      <c r="F92">
        <v>71</v>
      </c>
      <c r="G92">
        <v>56</v>
      </c>
      <c r="H92">
        <v>13</v>
      </c>
      <c r="I92">
        <v>29</v>
      </c>
      <c r="J92">
        <v>68</v>
      </c>
      <c r="K92">
        <v>53</v>
      </c>
      <c r="L92">
        <v>86</v>
      </c>
      <c r="M92">
        <v>45</v>
      </c>
      <c r="N92">
        <v>33</v>
      </c>
      <c r="O92">
        <v>51</v>
      </c>
      <c r="P92">
        <v>49</v>
      </c>
      <c r="Q92">
        <v>12</v>
      </c>
      <c r="R92">
        <v>91</v>
      </c>
      <c r="S92">
        <v>21</v>
      </c>
      <c r="T92">
        <v>21</v>
      </c>
      <c r="U92">
        <v>76</v>
      </c>
      <c r="V92">
        <v>85</v>
      </c>
      <c r="W92">
        <v>2</v>
      </c>
      <c r="X92">
        <v>17</v>
      </c>
      <c r="Y92">
        <v>98</v>
      </c>
      <c r="Z92">
        <v>15</v>
      </c>
      <c r="AA92">
        <v>46</v>
      </c>
      <c r="AB92">
        <v>12</v>
      </c>
      <c r="AC92">
        <v>60</v>
      </c>
      <c r="AD92">
        <v>21</v>
      </c>
      <c r="AE92">
        <v>88</v>
      </c>
      <c r="AF92">
        <v>30</v>
      </c>
      <c r="AG92">
        <v>92</v>
      </c>
      <c r="AH92">
        <v>83</v>
      </c>
      <c r="AI92">
        <v>44</v>
      </c>
      <c r="AJ92">
        <v>59</v>
      </c>
      <c r="AK92">
        <v>42</v>
      </c>
      <c r="AL92">
        <v>50</v>
      </c>
      <c r="AM92">
        <v>27</v>
      </c>
      <c r="AN92">
        <v>88</v>
      </c>
      <c r="AO92">
        <v>46</v>
      </c>
      <c r="AP92">
        <v>86</v>
      </c>
      <c r="AQ92">
        <v>94</v>
      </c>
      <c r="AR92">
        <v>73</v>
      </c>
      <c r="AS92">
        <v>45</v>
      </c>
      <c r="AT92">
        <v>54</v>
      </c>
      <c r="AU92">
        <v>23</v>
      </c>
      <c r="AV92">
        <v>24</v>
      </c>
      <c r="AW92">
        <v>14</v>
      </c>
      <c r="AX92">
        <v>10</v>
      </c>
      <c r="AY92">
        <v>94</v>
      </c>
      <c r="AZ92">
        <v>21</v>
      </c>
      <c r="BA92">
        <v>20</v>
      </c>
      <c r="BB92">
        <v>34</v>
      </c>
      <c r="BC92">
        <v>23</v>
      </c>
      <c r="BD92">
        <v>51</v>
      </c>
      <c r="BE92">
        <v>4</v>
      </c>
      <c r="BF92">
        <v>83</v>
      </c>
      <c r="BG92">
        <v>99</v>
      </c>
      <c r="BH92">
        <v>75</v>
      </c>
      <c r="BI92">
        <v>90</v>
      </c>
      <c r="BJ92">
        <v>63</v>
      </c>
      <c r="BK92">
        <v>60</v>
      </c>
      <c r="BL92">
        <v>16</v>
      </c>
      <c r="BM92">
        <v>22</v>
      </c>
      <c r="BN92">
        <v>33</v>
      </c>
      <c r="BO92">
        <v>83</v>
      </c>
      <c r="BP92">
        <v>70</v>
      </c>
      <c r="BQ92">
        <v>11</v>
      </c>
      <c r="BR92">
        <v>32</v>
      </c>
      <c r="BS92">
        <v>10</v>
      </c>
      <c r="BT92">
        <v>50</v>
      </c>
      <c r="BU92">
        <v>29</v>
      </c>
      <c r="BV92">
        <v>30</v>
      </c>
      <c r="BW92">
        <v>83</v>
      </c>
      <c r="BX92">
        <v>46</v>
      </c>
      <c r="BY92">
        <v>11</v>
      </c>
      <c r="BZ92">
        <v>5</v>
      </c>
      <c r="CA92">
        <v>31</v>
      </c>
      <c r="CB92">
        <v>17</v>
      </c>
      <c r="CC92">
        <v>86</v>
      </c>
      <c r="CD92">
        <v>42</v>
      </c>
      <c r="CE92">
        <v>49</v>
      </c>
      <c r="CF92">
        <v>1</v>
      </c>
      <c r="CG92">
        <v>44</v>
      </c>
      <c r="CH92">
        <v>63</v>
      </c>
      <c r="CI92">
        <v>28</v>
      </c>
      <c r="CJ92">
        <v>60</v>
      </c>
      <c r="CK92">
        <v>7</v>
      </c>
      <c r="CL92">
        <v>78</v>
      </c>
      <c r="CM92">
        <v>95</v>
      </c>
      <c r="CN92">
        <v>40</v>
      </c>
      <c r="CX92" t="str">
        <f t="shared" si="66"/>
        <v>{{92,1},51},</v>
      </c>
      <c r="CY92" t="str">
        <f t="shared" si="71"/>
        <v>{{92,2},96},</v>
      </c>
      <c r="CZ92" t="str">
        <f t="shared" si="72"/>
        <v>{{92,3},39},</v>
      </c>
      <c r="DA92" t="str">
        <f t="shared" si="73"/>
        <v>{{92,4},65},</v>
      </c>
      <c r="DB92" t="str">
        <f t="shared" si="74"/>
        <v>{{92,5},46},</v>
      </c>
      <c r="DC92" t="str">
        <f t="shared" si="75"/>
        <v>{{92,6},71},</v>
      </c>
      <c r="DD92" t="str">
        <f t="shared" si="76"/>
        <v>{{92,7},56},</v>
      </c>
      <c r="DE92" t="str">
        <f t="shared" si="77"/>
        <v>{{92,8},13},</v>
      </c>
      <c r="DF92" t="str">
        <f t="shared" si="78"/>
        <v>{{92,9},29},</v>
      </c>
      <c r="DG92" t="str">
        <f t="shared" si="79"/>
        <v>{{92,10},68},</v>
      </c>
      <c r="DH92" t="str">
        <f t="shared" si="80"/>
        <v>{{92,11},53},</v>
      </c>
      <c r="DI92" t="str">
        <f t="shared" si="81"/>
        <v>{{92,12},86},</v>
      </c>
      <c r="DJ92" t="str">
        <f t="shared" si="82"/>
        <v>{{92,13},45},</v>
      </c>
      <c r="DK92" t="str">
        <f t="shared" si="83"/>
        <v>{{92,14},33},</v>
      </c>
      <c r="DL92" t="str">
        <f t="shared" si="84"/>
        <v>{{92,15},51},</v>
      </c>
      <c r="DM92" t="str">
        <f t="shared" si="85"/>
        <v>{{92,16},49},</v>
      </c>
      <c r="DN92" t="str">
        <f t="shared" si="86"/>
        <v>{{92,17},12},</v>
      </c>
      <c r="DO92" t="str">
        <f t="shared" si="87"/>
        <v>{{92,18},91},</v>
      </c>
      <c r="DP92" t="str">
        <f t="shared" si="88"/>
        <v>{{92,19},21},</v>
      </c>
      <c r="DQ92" t="str">
        <f t="shared" si="89"/>
        <v>{{92,20},21},</v>
      </c>
      <c r="DR92" t="str">
        <f t="shared" si="90"/>
        <v>{{92,21},76},</v>
      </c>
      <c r="DS92" t="str">
        <f t="shared" si="91"/>
        <v>{{92,22},85},</v>
      </c>
      <c r="DT92" t="str">
        <f t="shared" si="92"/>
        <v>{{92,23},2},</v>
      </c>
      <c r="DU92" t="str">
        <f t="shared" si="93"/>
        <v>{{92,24},17},</v>
      </c>
      <c r="DV92" t="str">
        <f t="shared" si="94"/>
        <v>{{92,25},98},</v>
      </c>
      <c r="DW92" t="str">
        <f t="shared" si="95"/>
        <v>{{92,26},15},</v>
      </c>
      <c r="DX92" t="str">
        <f t="shared" si="96"/>
        <v>{{92,27},46},</v>
      </c>
      <c r="DY92" t="str">
        <f t="shared" si="97"/>
        <v>{{92,28},12},</v>
      </c>
      <c r="DZ92" t="str">
        <f t="shared" si="98"/>
        <v>{{92,29},60},</v>
      </c>
      <c r="EA92" t="str">
        <f t="shared" si="99"/>
        <v>{{92,30},21},</v>
      </c>
      <c r="EB92" t="str">
        <f t="shared" si="100"/>
        <v>{{92,31},88},</v>
      </c>
      <c r="EC92" t="str">
        <f t="shared" si="101"/>
        <v>{{92,32},30},</v>
      </c>
      <c r="ED92" t="str">
        <f t="shared" si="102"/>
        <v>{{92,33},92},</v>
      </c>
      <c r="EE92" t="str">
        <f t="shared" si="103"/>
        <v>{{92,34},83},</v>
      </c>
      <c r="EF92" t="str">
        <f t="shared" si="104"/>
        <v>{{92,35},44},</v>
      </c>
      <c r="EG92" t="str">
        <f t="shared" si="105"/>
        <v>{{92,36},59},</v>
      </c>
      <c r="EH92" t="str">
        <f t="shared" si="106"/>
        <v>{{92,37},42},</v>
      </c>
      <c r="EI92" t="str">
        <f t="shared" si="107"/>
        <v>{{92,38},50},</v>
      </c>
      <c r="EJ92" t="str">
        <f t="shared" si="108"/>
        <v>{{92,39},27},</v>
      </c>
      <c r="EK92" t="str">
        <f t="shared" si="109"/>
        <v>{{92,40},88},</v>
      </c>
      <c r="EL92" t="str">
        <f t="shared" si="110"/>
        <v>{{92,41},46},</v>
      </c>
      <c r="EM92" t="str">
        <f t="shared" si="111"/>
        <v>{{92,42},86},</v>
      </c>
      <c r="EN92" t="str">
        <f t="shared" si="112"/>
        <v>{{92,43},94},</v>
      </c>
      <c r="EO92" t="str">
        <f t="shared" si="113"/>
        <v>{{92,44},73},</v>
      </c>
      <c r="EP92" t="str">
        <f t="shared" si="114"/>
        <v>{{92,45},45},</v>
      </c>
      <c r="EQ92" t="str">
        <f t="shared" si="115"/>
        <v>{{92,46},54},</v>
      </c>
      <c r="ER92" t="str">
        <f t="shared" si="116"/>
        <v>{{92,47},23},</v>
      </c>
      <c r="ES92" t="str">
        <f t="shared" si="117"/>
        <v>{{92,48},24},</v>
      </c>
      <c r="ET92" t="str">
        <f t="shared" si="118"/>
        <v>{{92,49},14},</v>
      </c>
      <c r="EU92" t="str">
        <f t="shared" si="119"/>
        <v>{{92,50},10},</v>
      </c>
      <c r="EV92" t="str">
        <f t="shared" si="120"/>
        <v>{{92,51},94},</v>
      </c>
      <c r="EW92" t="str">
        <f t="shared" si="121"/>
        <v>{{92,52},21},</v>
      </c>
      <c r="EX92" t="str">
        <f t="shared" si="122"/>
        <v>{{92,53},20},</v>
      </c>
      <c r="EY92" t="str">
        <f t="shared" si="123"/>
        <v>{{92,54},34},</v>
      </c>
      <c r="EZ92" t="str">
        <f t="shared" si="124"/>
        <v>{{92,55},23},</v>
      </c>
      <c r="FA92" t="str">
        <f t="shared" si="125"/>
        <v>{{92,56},51},</v>
      </c>
      <c r="FB92" t="str">
        <f t="shared" si="126"/>
        <v>{{92,57},4},</v>
      </c>
      <c r="FC92" t="str">
        <f t="shared" si="127"/>
        <v>{{92,58},83},</v>
      </c>
      <c r="FD92" t="str">
        <f t="shared" si="128"/>
        <v>{{92,59},99},</v>
      </c>
      <c r="FE92" t="str">
        <f t="shared" si="129"/>
        <v>{{92,60},75},</v>
      </c>
      <c r="FF92" t="str">
        <f t="shared" si="130"/>
        <v>{{92,61},90},</v>
      </c>
      <c r="FG92" t="str">
        <f t="shared" si="131"/>
        <v>{{92,62},63},</v>
      </c>
      <c r="FH92" t="str">
        <f t="shared" si="132"/>
        <v>{{92,63},60},</v>
      </c>
      <c r="FI92" t="str">
        <f t="shared" si="133"/>
        <v>{{92,64},16},</v>
      </c>
      <c r="FJ92" t="str">
        <f t="shared" si="69"/>
        <v>{{92,65},22},</v>
      </c>
      <c r="FK92" t="str">
        <f t="shared" si="134"/>
        <v>{{92,66},33},</v>
      </c>
      <c r="FL92" t="str">
        <f t="shared" si="135"/>
        <v>{{92,67},83},</v>
      </c>
      <c r="FM92" t="str">
        <f t="shared" si="136"/>
        <v>{{92,68},70},</v>
      </c>
      <c r="FN92" t="str">
        <f t="shared" si="137"/>
        <v>{{92,69},11},</v>
      </c>
      <c r="FO92" t="str">
        <f t="shared" si="138"/>
        <v>{{92,70},32},</v>
      </c>
      <c r="FP92" t="str">
        <f t="shared" si="139"/>
        <v>{{92,71},10},</v>
      </c>
      <c r="FQ92" t="str">
        <f t="shared" si="140"/>
        <v>{{92,72},50},</v>
      </c>
      <c r="FR92" t="str">
        <f t="shared" si="141"/>
        <v>{{92,73},29},</v>
      </c>
      <c r="FS92" t="str">
        <f t="shared" si="142"/>
        <v>{{92,74},30},</v>
      </c>
      <c r="FT92" t="str">
        <f t="shared" si="143"/>
        <v>{{92,75},83},</v>
      </c>
      <c r="FU92" t="str">
        <f t="shared" si="144"/>
        <v>{{92,76},46},</v>
      </c>
      <c r="FV92" t="str">
        <f t="shared" si="145"/>
        <v>{{92,77},11},</v>
      </c>
      <c r="FW92" t="str">
        <f t="shared" si="146"/>
        <v>{{92,78},5},</v>
      </c>
      <c r="FX92" t="str">
        <f t="shared" si="147"/>
        <v>{{92,79},31},</v>
      </c>
      <c r="FY92" t="str">
        <f t="shared" si="148"/>
        <v>{{92,80},17},</v>
      </c>
      <c r="FZ92" t="str">
        <f t="shared" si="149"/>
        <v>{{92,81},86},</v>
      </c>
      <c r="GA92" t="str">
        <f t="shared" si="150"/>
        <v>{{92,82},42},</v>
      </c>
      <c r="GB92" t="str">
        <f t="shared" si="151"/>
        <v>{{92,83},49},</v>
      </c>
      <c r="GC92" t="str">
        <f t="shared" si="152"/>
        <v>{{92,84},1},</v>
      </c>
      <c r="GD92" t="str">
        <f t="shared" si="153"/>
        <v>{{92,85},44},</v>
      </c>
      <c r="GE92" t="str">
        <f t="shared" si="154"/>
        <v>{{92,86},63},</v>
      </c>
      <c r="GF92" t="str">
        <f t="shared" si="155"/>
        <v>{{92,87},28},</v>
      </c>
      <c r="GG92" t="str">
        <f t="shared" si="156"/>
        <v>{{92,88},60},</v>
      </c>
      <c r="GH92" t="str">
        <f t="shared" si="157"/>
        <v>{{92,89},7},</v>
      </c>
      <c r="GI92" t="str">
        <f t="shared" si="158"/>
        <v>{{92,90},78},</v>
      </c>
      <c r="GJ92" t="str">
        <f t="shared" si="159"/>
        <v>{{92,91},95},</v>
      </c>
      <c r="GK92" t="str">
        <f t="shared" ref="GK69:GK100" si="160">"{{"&amp;ROW(CN92)&amp;","&amp;COLUMN(CN92)&amp;"},"&amp;CN92&amp;"},"</f>
        <v>{{92,92},40},</v>
      </c>
    </row>
    <row r="93" spans="1:197" x14ac:dyDescent="0.25">
      <c r="A93">
        <v>44</v>
      </c>
      <c r="B93">
        <v>61</v>
      </c>
      <c r="C93">
        <v>89</v>
      </c>
      <c r="D93">
        <v>59</v>
      </c>
      <c r="E93">
        <v>4</v>
      </c>
      <c r="F93">
        <v>49</v>
      </c>
      <c r="G93">
        <v>51</v>
      </c>
      <c r="H93">
        <v>27</v>
      </c>
      <c r="I93">
        <v>69</v>
      </c>
      <c r="J93">
        <v>71</v>
      </c>
      <c r="K93">
        <v>46</v>
      </c>
      <c r="L93">
        <v>76</v>
      </c>
      <c r="M93">
        <v>44</v>
      </c>
      <c r="N93">
        <v>4</v>
      </c>
      <c r="O93">
        <v>9</v>
      </c>
      <c r="P93">
        <v>34</v>
      </c>
      <c r="Q93">
        <v>56</v>
      </c>
      <c r="R93">
        <v>39</v>
      </c>
      <c r="S93">
        <v>15</v>
      </c>
      <c r="T93">
        <v>6</v>
      </c>
      <c r="U93">
        <v>94</v>
      </c>
      <c r="V93">
        <v>91</v>
      </c>
      <c r="W93">
        <v>75</v>
      </c>
      <c r="X93">
        <v>90</v>
      </c>
      <c r="Y93">
        <v>65</v>
      </c>
      <c r="Z93">
        <v>27</v>
      </c>
      <c r="AA93">
        <v>56</v>
      </c>
      <c r="AB93">
        <v>23</v>
      </c>
      <c r="AC93">
        <v>74</v>
      </c>
      <c r="AD93">
        <v>6</v>
      </c>
      <c r="AE93">
        <v>23</v>
      </c>
      <c r="AF93">
        <v>33</v>
      </c>
      <c r="AG93">
        <v>36</v>
      </c>
      <c r="AH93">
        <v>69</v>
      </c>
      <c r="AI93">
        <v>14</v>
      </c>
      <c r="AJ93">
        <v>39</v>
      </c>
      <c r="AK93">
        <v>5</v>
      </c>
      <c r="AL93">
        <v>34</v>
      </c>
      <c r="AM93">
        <v>35</v>
      </c>
      <c r="AN93">
        <v>57</v>
      </c>
      <c r="AO93">
        <v>33</v>
      </c>
      <c r="AP93">
        <v>22</v>
      </c>
      <c r="AQ93">
        <v>76</v>
      </c>
      <c r="AR93">
        <v>46</v>
      </c>
      <c r="AS93">
        <v>56</v>
      </c>
      <c r="AT93">
        <v>10</v>
      </c>
      <c r="AU93">
        <v>61</v>
      </c>
      <c r="AV93">
        <v>65</v>
      </c>
      <c r="AW93">
        <v>98</v>
      </c>
      <c r="AX93">
        <v>9</v>
      </c>
      <c r="AY93">
        <v>16</v>
      </c>
      <c r="AZ93">
        <v>69</v>
      </c>
      <c r="BA93">
        <v>4</v>
      </c>
      <c r="BB93">
        <v>62</v>
      </c>
      <c r="BC93">
        <v>65</v>
      </c>
      <c r="BD93">
        <v>18</v>
      </c>
      <c r="BE93">
        <v>99</v>
      </c>
      <c r="BF93">
        <v>76</v>
      </c>
      <c r="BG93">
        <v>49</v>
      </c>
      <c r="BH93">
        <v>18</v>
      </c>
      <c r="BI93">
        <v>72</v>
      </c>
      <c r="BJ93">
        <v>66</v>
      </c>
      <c r="BK93">
        <v>73</v>
      </c>
      <c r="BL93">
        <v>83</v>
      </c>
      <c r="BM93">
        <v>82</v>
      </c>
      <c r="BN93">
        <v>40</v>
      </c>
      <c r="BO93">
        <v>76</v>
      </c>
      <c r="BP93">
        <v>31</v>
      </c>
      <c r="BQ93">
        <v>89</v>
      </c>
      <c r="BR93">
        <v>91</v>
      </c>
      <c r="BS93">
        <v>27</v>
      </c>
      <c r="BT93">
        <v>88</v>
      </c>
      <c r="BU93">
        <v>17</v>
      </c>
      <c r="BV93">
        <v>35</v>
      </c>
      <c r="BW93">
        <v>41</v>
      </c>
      <c r="BX93">
        <v>35</v>
      </c>
      <c r="BY93">
        <v>32</v>
      </c>
      <c r="BZ93">
        <v>51</v>
      </c>
      <c r="CA93">
        <v>32</v>
      </c>
      <c r="CB93">
        <v>67</v>
      </c>
      <c r="CC93">
        <v>52</v>
      </c>
      <c r="CD93">
        <v>68</v>
      </c>
      <c r="CE93">
        <v>74</v>
      </c>
      <c r="CF93">
        <v>85</v>
      </c>
      <c r="CG93">
        <v>80</v>
      </c>
      <c r="CH93">
        <v>57</v>
      </c>
      <c r="CI93">
        <v>7</v>
      </c>
      <c r="CJ93">
        <v>11</v>
      </c>
      <c r="CK93">
        <v>62</v>
      </c>
      <c r="CL93">
        <v>66</v>
      </c>
      <c r="CM93">
        <v>47</v>
      </c>
      <c r="CN93">
        <v>22</v>
      </c>
      <c r="CO93">
        <v>67</v>
      </c>
      <c r="CX93" t="str">
        <f t="shared" si="66"/>
        <v>{{93,1},44},</v>
      </c>
      <c r="CY93" t="str">
        <f t="shared" si="71"/>
        <v>{{93,2},61},</v>
      </c>
      <c r="CZ93" t="str">
        <f t="shared" si="72"/>
        <v>{{93,3},89},</v>
      </c>
      <c r="DA93" t="str">
        <f t="shared" si="73"/>
        <v>{{93,4},59},</v>
      </c>
      <c r="DB93" t="str">
        <f t="shared" si="74"/>
        <v>{{93,5},4},</v>
      </c>
      <c r="DC93" t="str">
        <f t="shared" si="75"/>
        <v>{{93,6},49},</v>
      </c>
      <c r="DD93" t="str">
        <f t="shared" si="76"/>
        <v>{{93,7},51},</v>
      </c>
      <c r="DE93" t="str">
        <f t="shared" si="77"/>
        <v>{{93,8},27},</v>
      </c>
      <c r="DF93" t="str">
        <f t="shared" si="78"/>
        <v>{{93,9},69},</v>
      </c>
      <c r="DG93" t="str">
        <f t="shared" si="79"/>
        <v>{{93,10},71},</v>
      </c>
      <c r="DH93" t="str">
        <f t="shared" si="80"/>
        <v>{{93,11},46},</v>
      </c>
      <c r="DI93" t="str">
        <f t="shared" si="81"/>
        <v>{{93,12},76},</v>
      </c>
      <c r="DJ93" t="str">
        <f t="shared" si="82"/>
        <v>{{93,13},44},</v>
      </c>
      <c r="DK93" t="str">
        <f t="shared" si="83"/>
        <v>{{93,14},4},</v>
      </c>
      <c r="DL93" t="str">
        <f t="shared" si="84"/>
        <v>{{93,15},9},</v>
      </c>
      <c r="DM93" t="str">
        <f t="shared" si="85"/>
        <v>{{93,16},34},</v>
      </c>
      <c r="DN93" t="str">
        <f t="shared" si="86"/>
        <v>{{93,17},56},</v>
      </c>
      <c r="DO93" t="str">
        <f t="shared" si="87"/>
        <v>{{93,18},39},</v>
      </c>
      <c r="DP93" t="str">
        <f t="shared" si="88"/>
        <v>{{93,19},15},</v>
      </c>
      <c r="DQ93" t="str">
        <f t="shared" si="89"/>
        <v>{{93,20},6},</v>
      </c>
      <c r="DR93" t="str">
        <f t="shared" si="90"/>
        <v>{{93,21},94},</v>
      </c>
      <c r="DS93" t="str">
        <f t="shared" si="91"/>
        <v>{{93,22},91},</v>
      </c>
      <c r="DT93" t="str">
        <f t="shared" si="92"/>
        <v>{{93,23},75},</v>
      </c>
      <c r="DU93" t="str">
        <f t="shared" si="93"/>
        <v>{{93,24},90},</v>
      </c>
      <c r="DV93" t="str">
        <f t="shared" si="94"/>
        <v>{{93,25},65},</v>
      </c>
      <c r="DW93" t="str">
        <f t="shared" si="95"/>
        <v>{{93,26},27},</v>
      </c>
      <c r="DX93" t="str">
        <f t="shared" si="96"/>
        <v>{{93,27},56},</v>
      </c>
      <c r="DY93" t="str">
        <f t="shared" si="97"/>
        <v>{{93,28},23},</v>
      </c>
      <c r="DZ93" t="str">
        <f t="shared" si="98"/>
        <v>{{93,29},74},</v>
      </c>
      <c r="EA93" t="str">
        <f t="shared" si="99"/>
        <v>{{93,30},6},</v>
      </c>
      <c r="EB93" t="str">
        <f t="shared" si="100"/>
        <v>{{93,31},23},</v>
      </c>
      <c r="EC93" t="str">
        <f t="shared" si="101"/>
        <v>{{93,32},33},</v>
      </c>
      <c r="ED93" t="str">
        <f t="shared" si="102"/>
        <v>{{93,33},36},</v>
      </c>
      <c r="EE93" t="str">
        <f t="shared" si="103"/>
        <v>{{93,34},69},</v>
      </c>
      <c r="EF93" t="str">
        <f t="shared" si="104"/>
        <v>{{93,35},14},</v>
      </c>
      <c r="EG93" t="str">
        <f t="shared" si="105"/>
        <v>{{93,36},39},</v>
      </c>
      <c r="EH93" t="str">
        <f t="shared" si="106"/>
        <v>{{93,37},5},</v>
      </c>
      <c r="EI93" t="str">
        <f t="shared" si="107"/>
        <v>{{93,38},34},</v>
      </c>
      <c r="EJ93" t="str">
        <f t="shared" si="108"/>
        <v>{{93,39},35},</v>
      </c>
      <c r="EK93" t="str">
        <f t="shared" si="109"/>
        <v>{{93,40},57},</v>
      </c>
      <c r="EL93" t="str">
        <f t="shared" si="110"/>
        <v>{{93,41},33},</v>
      </c>
      <c r="EM93" t="str">
        <f t="shared" si="111"/>
        <v>{{93,42},22},</v>
      </c>
      <c r="EN93" t="str">
        <f t="shared" si="112"/>
        <v>{{93,43},76},</v>
      </c>
      <c r="EO93" t="str">
        <f t="shared" si="113"/>
        <v>{{93,44},46},</v>
      </c>
      <c r="EP93" t="str">
        <f t="shared" si="114"/>
        <v>{{93,45},56},</v>
      </c>
      <c r="EQ93" t="str">
        <f t="shared" si="115"/>
        <v>{{93,46},10},</v>
      </c>
      <c r="ER93" t="str">
        <f t="shared" si="116"/>
        <v>{{93,47},61},</v>
      </c>
      <c r="ES93" t="str">
        <f t="shared" si="117"/>
        <v>{{93,48},65},</v>
      </c>
      <c r="ET93" t="str">
        <f t="shared" si="118"/>
        <v>{{93,49},98},</v>
      </c>
      <c r="EU93" t="str">
        <f t="shared" si="119"/>
        <v>{{93,50},9},</v>
      </c>
      <c r="EV93" t="str">
        <f t="shared" si="120"/>
        <v>{{93,51},16},</v>
      </c>
      <c r="EW93" t="str">
        <f t="shared" si="121"/>
        <v>{{93,52},69},</v>
      </c>
      <c r="EX93" t="str">
        <f t="shared" si="122"/>
        <v>{{93,53},4},</v>
      </c>
      <c r="EY93" t="str">
        <f t="shared" si="123"/>
        <v>{{93,54},62},</v>
      </c>
      <c r="EZ93" t="str">
        <f t="shared" si="124"/>
        <v>{{93,55},65},</v>
      </c>
      <c r="FA93" t="str">
        <f t="shared" si="125"/>
        <v>{{93,56},18},</v>
      </c>
      <c r="FB93" t="str">
        <f t="shared" si="126"/>
        <v>{{93,57},99},</v>
      </c>
      <c r="FC93" t="str">
        <f t="shared" si="127"/>
        <v>{{93,58},76},</v>
      </c>
      <c r="FD93" t="str">
        <f t="shared" si="128"/>
        <v>{{93,59},49},</v>
      </c>
      <c r="FE93" t="str">
        <f t="shared" si="129"/>
        <v>{{93,60},18},</v>
      </c>
      <c r="FF93" t="str">
        <f t="shared" si="130"/>
        <v>{{93,61},72},</v>
      </c>
      <c r="FG93" t="str">
        <f t="shared" si="131"/>
        <v>{{93,62},66},</v>
      </c>
      <c r="FH93" t="str">
        <f t="shared" si="132"/>
        <v>{{93,63},73},</v>
      </c>
      <c r="FI93" t="str">
        <f t="shared" si="133"/>
        <v>{{93,64},83},</v>
      </c>
      <c r="FJ93" t="str">
        <f t="shared" si="69"/>
        <v>{{93,65},82},</v>
      </c>
      <c r="FK93" t="str">
        <f t="shared" si="134"/>
        <v>{{93,66},40},</v>
      </c>
      <c r="FL93" t="str">
        <f t="shared" si="135"/>
        <v>{{93,67},76},</v>
      </c>
      <c r="FM93" t="str">
        <f t="shared" si="136"/>
        <v>{{93,68},31},</v>
      </c>
      <c r="FN93" t="str">
        <f t="shared" si="137"/>
        <v>{{93,69},89},</v>
      </c>
      <c r="FO93" t="str">
        <f t="shared" si="138"/>
        <v>{{93,70},91},</v>
      </c>
      <c r="FP93" t="str">
        <f t="shared" si="139"/>
        <v>{{93,71},27},</v>
      </c>
      <c r="FQ93" t="str">
        <f t="shared" si="140"/>
        <v>{{93,72},88},</v>
      </c>
      <c r="FR93" t="str">
        <f t="shared" si="141"/>
        <v>{{93,73},17},</v>
      </c>
      <c r="FS93" t="str">
        <f t="shared" si="142"/>
        <v>{{93,74},35},</v>
      </c>
      <c r="FT93" t="str">
        <f t="shared" si="143"/>
        <v>{{93,75},41},</v>
      </c>
      <c r="FU93" t="str">
        <f t="shared" si="144"/>
        <v>{{93,76},35},</v>
      </c>
      <c r="FV93" t="str">
        <f t="shared" si="145"/>
        <v>{{93,77},32},</v>
      </c>
      <c r="FW93" t="str">
        <f t="shared" si="146"/>
        <v>{{93,78},51},</v>
      </c>
      <c r="FX93" t="str">
        <f t="shared" si="147"/>
        <v>{{93,79},32},</v>
      </c>
      <c r="FY93" t="str">
        <f t="shared" si="148"/>
        <v>{{93,80},67},</v>
      </c>
      <c r="FZ93" t="str">
        <f t="shared" si="149"/>
        <v>{{93,81},52},</v>
      </c>
      <c r="GA93" t="str">
        <f t="shared" si="150"/>
        <v>{{93,82},68},</v>
      </c>
      <c r="GB93" t="str">
        <f t="shared" si="151"/>
        <v>{{93,83},74},</v>
      </c>
      <c r="GC93" t="str">
        <f t="shared" si="152"/>
        <v>{{93,84},85},</v>
      </c>
      <c r="GD93" t="str">
        <f t="shared" si="153"/>
        <v>{{93,85},80},</v>
      </c>
      <c r="GE93" t="str">
        <f t="shared" si="154"/>
        <v>{{93,86},57},</v>
      </c>
      <c r="GF93" t="str">
        <f t="shared" si="155"/>
        <v>{{93,87},7},</v>
      </c>
      <c r="GG93" t="str">
        <f t="shared" si="156"/>
        <v>{{93,88},11},</v>
      </c>
      <c r="GH93" t="str">
        <f t="shared" si="157"/>
        <v>{{93,89},62},</v>
      </c>
      <c r="GI93" t="str">
        <f t="shared" si="158"/>
        <v>{{93,90},66},</v>
      </c>
      <c r="GJ93" t="str">
        <f t="shared" si="159"/>
        <v>{{93,91},47},</v>
      </c>
      <c r="GK93" t="str">
        <f t="shared" si="160"/>
        <v>{{93,92},22},</v>
      </c>
      <c r="GL93" t="str">
        <f t="shared" ref="GL69:GL100" si="161">"{{"&amp;ROW(CO93)&amp;","&amp;COLUMN(CO93)&amp;"},"&amp;CO93&amp;"},"</f>
        <v>{{93,93},67},</v>
      </c>
    </row>
    <row r="94" spans="1:197" x14ac:dyDescent="0.25">
      <c r="A94">
        <v>65</v>
      </c>
      <c r="B94">
        <v>37</v>
      </c>
      <c r="C94">
        <v>19</v>
      </c>
      <c r="D94">
        <v>97</v>
      </c>
      <c r="E94">
        <v>26</v>
      </c>
      <c r="F94">
        <v>17</v>
      </c>
      <c r="G94">
        <v>16</v>
      </c>
      <c r="H94">
        <v>24</v>
      </c>
      <c r="I94">
        <v>24</v>
      </c>
      <c r="J94">
        <v>17</v>
      </c>
      <c r="K94">
        <v>50</v>
      </c>
      <c r="L94">
        <v>37</v>
      </c>
      <c r="M94">
        <v>64</v>
      </c>
      <c r="N94">
        <v>82</v>
      </c>
      <c r="O94">
        <v>24</v>
      </c>
      <c r="P94">
        <v>36</v>
      </c>
      <c r="Q94">
        <v>32</v>
      </c>
      <c r="R94">
        <v>11</v>
      </c>
      <c r="S94">
        <v>68</v>
      </c>
      <c r="T94">
        <v>34</v>
      </c>
      <c r="U94">
        <v>69</v>
      </c>
      <c r="V94">
        <v>31</v>
      </c>
      <c r="W94">
        <v>32</v>
      </c>
      <c r="X94">
        <v>89</v>
      </c>
      <c r="Y94">
        <v>79</v>
      </c>
      <c r="Z94">
        <v>93</v>
      </c>
      <c r="AA94">
        <v>96</v>
      </c>
      <c r="AB94">
        <v>68</v>
      </c>
      <c r="AC94">
        <v>49</v>
      </c>
      <c r="AD94">
        <v>90</v>
      </c>
      <c r="AE94">
        <v>14</v>
      </c>
      <c r="AF94">
        <v>23</v>
      </c>
      <c r="AG94">
        <v>4</v>
      </c>
      <c r="AH94">
        <v>4</v>
      </c>
      <c r="AI94">
        <v>67</v>
      </c>
      <c r="AJ94">
        <v>99</v>
      </c>
      <c r="AK94">
        <v>81</v>
      </c>
      <c r="AL94">
        <v>74</v>
      </c>
      <c r="AM94">
        <v>70</v>
      </c>
      <c r="AN94">
        <v>74</v>
      </c>
      <c r="AO94">
        <v>36</v>
      </c>
      <c r="AP94">
        <v>96</v>
      </c>
      <c r="AQ94">
        <v>68</v>
      </c>
      <c r="AR94">
        <v>9</v>
      </c>
      <c r="AS94">
        <v>64</v>
      </c>
      <c r="AT94">
        <v>39</v>
      </c>
      <c r="AU94">
        <v>88</v>
      </c>
      <c r="AV94">
        <v>35</v>
      </c>
      <c r="AW94">
        <v>54</v>
      </c>
      <c r="AX94">
        <v>89</v>
      </c>
      <c r="AY94">
        <v>96</v>
      </c>
      <c r="AZ94">
        <v>58</v>
      </c>
      <c r="BA94">
        <v>66</v>
      </c>
      <c r="BB94">
        <v>27</v>
      </c>
      <c r="BC94">
        <v>88</v>
      </c>
      <c r="BD94">
        <v>97</v>
      </c>
      <c r="BE94">
        <v>32</v>
      </c>
      <c r="BF94">
        <v>14</v>
      </c>
      <c r="BG94">
        <v>6</v>
      </c>
      <c r="BH94">
        <v>35</v>
      </c>
      <c r="BI94">
        <v>78</v>
      </c>
      <c r="BJ94">
        <v>20</v>
      </c>
      <c r="BK94">
        <v>71</v>
      </c>
      <c r="BL94">
        <v>6</v>
      </c>
      <c r="BM94">
        <v>85</v>
      </c>
      <c r="BN94">
        <v>66</v>
      </c>
      <c r="BO94">
        <v>57</v>
      </c>
      <c r="BP94">
        <v>2</v>
      </c>
      <c r="BQ94">
        <v>58</v>
      </c>
      <c r="BR94">
        <v>91</v>
      </c>
      <c r="BS94">
        <v>72</v>
      </c>
      <c r="BT94">
        <v>5</v>
      </c>
      <c r="BU94">
        <v>29</v>
      </c>
      <c r="BV94">
        <v>56</v>
      </c>
      <c r="BW94">
        <v>73</v>
      </c>
      <c r="BX94">
        <v>48</v>
      </c>
      <c r="BY94">
        <v>86</v>
      </c>
      <c r="BZ94">
        <v>52</v>
      </c>
      <c r="CA94">
        <v>9</v>
      </c>
      <c r="CB94">
        <v>93</v>
      </c>
      <c r="CC94">
        <v>22</v>
      </c>
      <c r="CD94">
        <v>57</v>
      </c>
      <c r="CE94">
        <v>79</v>
      </c>
      <c r="CF94">
        <v>42</v>
      </c>
      <c r="CG94">
        <v>12</v>
      </c>
      <c r="CH94">
        <v>1</v>
      </c>
      <c r="CI94">
        <v>31</v>
      </c>
      <c r="CJ94">
        <v>68</v>
      </c>
      <c r="CK94">
        <v>17</v>
      </c>
      <c r="CL94">
        <v>59</v>
      </c>
      <c r="CM94">
        <v>63</v>
      </c>
      <c r="CN94">
        <v>76</v>
      </c>
      <c r="CO94">
        <v>7</v>
      </c>
      <c r="CP94">
        <v>77</v>
      </c>
      <c r="CX94" t="str">
        <f t="shared" si="66"/>
        <v>{{94,1},65},</v>
      </c>
      <c r="CY94" t="str">
        <f t="shared" si="71"/>
        <v>{{94,2},37},</v>
      </c>
      <c r="CZ94" t="str">
        <f t="shared" si="72"/>
        <v>{{94,3},19},</v>
      </c>
      <c r="DA94" t="str">
        <f t="shared" si="73"/>
        <v>{{94,4},97},</v>
      </c>
      <c r="DB94" t="str">
        <f t="shared" si="74"/>
        <v>{{94,5},26},</v>
      </c>
      <c r="DC94" t="str">
        <f t="shared" si="75"/>
        <v>{{94,6},17},</v>
      </c>
      <c r="DD94" t="str">
        <f t="shared" si="76"/>
        <v>{{94,7},16},</v>
      </c>
      <c r="DE94" t="str">
        <f t="shared" si="77"/>
        <v>{{94,8},24},</v>
      </c>
      <c r="DF94" t="str">
        <f t="shared" si="78"/>
        <v>{{94,9},24},</v>
      </c>
      <c r="DG94" t="str">
        <f t="shared" si="79"/>
        <v>{{94,10},17},</v>
      </c>
      <c r="DH94" t="str">
        <f t="shared" si="80"/>
        <v>{{94,11},50},</v>
      </c>
      <c r="DI94" t="str">
        <f t="shared" si="81"/>
        <v>{{94,12},37},</v>
      </c>
      <c r="DJ94" t="str">
        <f t="shared" si="82"/>
        <v>{{94,13},64},</v>
      </c>
      <c r="DK94" t="str">
        <f t="shared" si="83"/>
        <v>{{94,14},82},</v>
      </c>
      <c r="DL94" t="str">
        <f t="shared" si="84"/>
        <v>{{94,15},24},</v>
      </c>
      <c r="DM94" t="str">
        <f t="shared" si="85"/>
        <v>{{94,16},36},</v>
      </c>
      <c r="DN94" t="str">
        <f t="shared" si="86"/>
        <v>{{94,17},32},</v>
      </c>
      <c r="DO94" t="str">
        <f t="shared" si="87"/>
        <v>{{94,18},11},</v>
      </c>
      <c r="DP94" t="str">
        <f t="shared" si="88"/>
        <v>{{94,19},68},</v>
      </c>
      <c r="DQ94" t="str">
        <f t="shared" si="89"/>
        <v>{{94,20},34},</v>
      </c>
      <c r="DR94" t="str">
        <f t="shared" si="90"/>
        <v>{{94,21},69},</v>
      </c>
      <c r="DS94" t="str">
        <f t="shared" si="91"/>
        <v>{{94,22},31},</v>
      </c>
      <c r="DT94" t="str">
        <f t="shared" si="92"/>
        <v>{{94,23},32},</v>
      </c>
      <c r="DU94" t="str">
        <f t="shared" si="93"/>
        <v>{{94,24},89},</v>
      </c>
      <c r="DV94" t="str">
        <f t="shared" si="94"/>
        <v>{{94,25},79},</v>
      </c>
      <c r="DW94" t="str">
        <f t="shared" si="95"/>
        <v>{{94,26},93},</v>
      </c>
      <c r="DX94" t="str">
        <f t="shared" si="96"/>
        <v>{{94,27},96},</v>
      </c>
      <c r="DY94" t="str">
        <f t="shared" si="97"/>
        <v>{{94,28},68},</v>
      </c>
      <c r="DZ94" t="str">
        <f t="shared" si="98"/>
        <v>{{94,29},49},</v>
      </c>
      <c r="EA94" t="str">
        <f t="shared" si="99"/>
        <v>{{94,30},90},</v>
      </c>
      <c r="EB94" t="str">
        <f t="shared" si="100"/>
        <v>{{94,31},14},</v>
      </c>
      <c r="EC94" t="str">
        <f t="shared" si="101"/>
        <v>{{94,32},23},</v>
      </c>
      <c r="ED94" t="str">
        <f t="shared" si="102"/>
        <v>{{94,33},4},</v>
      </c>
      <c r="EE94" t="str">
        <f t="shared" si="103"/>
        <v>{{94,34},4},</v>
      </c>
      <c r="EF94" t="str">
        <f t="shared" si="104"/>
        <v>{{94,35},67},</v>
      </c>
      <c r="EG94" t="str">
        <f t="shared" si="105"/>
        <v>{{94,36},99},</v>
      </c>
      <c r="EH94" t="str">
        <f t="shared" si="106"/>
        <v>{{94,37},81},</v>
      </c>
      <c r="EI94" t="str">
        <f t="shared" si="107"/>
        <v>{{94,38},74},</v>
      </c>
      <c r="EJ94" t="str">
        <f t="shared" si="108"/>
        <v>{{94,39},70},</v>
      </c>
      <c r="EK94" t="str">
        <f t="shared" si="109"/>
        <v>{{94,40},74},</v>
      </c>
      <c r="EL94" t="str">
        <f t="shared" si="110"/>
        <v>{{94,41},36},</v>
      </c>
      <c r="EM94" t="str">
        <f t="shared" si="111"/>
        <v>{{94,42},96},</v>
      </c>
      <c r="EN94" t="str">
        <f t="shared" si="112"/>
        <v>{{94,43},68},</v>
      </c>
      <c r="EO94" t="str">
        <f t="shared" si="113"/>
        <v>{{94,44},9},</v>
      </c>
      <c r="EP94" t="str">
        <f t="shared" si="114"/>
        <v>{{94,45},64},</v>
      </c>
      <c r="EQ94" t="str">
        <f t="shared" si="115"/>
        <v>{{94,46},39},</v>
      </c>
      <c r="ER94" t="str">
        <f t="shared" si="116"/>
        <v>{{94,47},88},</v>
      </c>
      <c r="ES94" t="str">
        <f t="shared" si="117"/>
        <v>{{94,48},35},</v>
      </c>
      <c r="ET94" t="str">
        <f t="shared" si="118"/>
        <v>{{94,49},54},</v>
      </c>
      <c r="EU94" t="str">
        <f t="shared" si="119"/>
        <v>{{94,50},89},</v>
      </c>
      <c r="EV94" t="str">
        <f t="shared" si="120"/>
        <v>{{94,51},96},</v>
      </c>
      <c r="EW94" t="str">
        <f t="shared" si="121"/>
        <v>{{94,52},58},</v>
      </c>
      <c r="EX94" t="str">
        <f t="shared" si="122"/>
        <v>{{94,53},66},</v>
      </c>
      <c r="EY94" t="str">
        <f t="shared" si="123"/>
        <v>{{94,54},27},</v>
      </c>
      <c r="EZ94" t="str">
        <f t="shared" si="124"/>
        <v>{{94,55},88},</v>
      </c>
      <c r="FA94" t="str">
        <f t="shared" si="125"/>
        <v>{{94,56},97},</v>
      </c>
      <c r="FB94" t="str">
        <f t="shared" si="126"/>
        <v>{{94,57},32},</v>
      </c>
      <c r="FC94" t="str">
        <f t="shared" si="127"/>
        <v>{{94,58},14},</v>
      </c>
      <c r="FD94" t="str">
        <f t="shared" si="128"/>
        <v>{{94,59},6},</v>
      </c>
      <c r="FE94" t="str">
        <f t="shared" si="129"/>
        <v>{{94,60},35},</v>
      </c>
      <c r="FF94" t="str">
        <f t="shared" si="130"/>
        <v>{{94,61},78},</v>
      </c>
      <c r="FG94" t="str">
        <f t="shared" si="131"/>
        <v>{{94,62},20},</v>
      </c>
      <c r="FH94" t="str">
        <f t="shared" si="132"/>
        <v>{{94,63},71},</v>
      </c>
      <c r="FI94" t="str">
        <f t="shared" si="133"/>
        <v>{{94,64},6},</v>
      </c>
      <c r="FJ94" t="str">
        <f t="shared" si="69"/>
        <v>{{94,65},85},</v>
      </c>
      <c r="FK94" t="str">
        <f t="shared" si="134"/>
        <v>{{94,66},66},</v>
      </c>
      <c r="FL94" t="str">
        <f t="shared" si="135"/>
        <v>{{94,67},57},</v>
      </c>
      <c r="FM94" t="str">
        <f t="shared" si="136"/>
        <v>{{94,68},2},</v>
      </c>
      <c r="FN94" t="str">
        <f t="shared" si="137"/>
        <v>{{94,69},58},</v>
      </c>
      <c r="FO94" t="str">
        <f t="shared" si="138"/>
        <v>{{94,70},91},</v>
      </c>
      <c r="FP94" t="str">
        <f t="shared" si="139"/>
        <v>{{94,71},72},</v>
      </c>
      <c r="FQ94" t="str">
        <f t="shared" si="140"/>
        <v>{{94,72},5},</v>
      </c>
      <c r="FR94" t="str">
        <f t="shared" si="141"/>
        <v>{{94,73},29},</v>
      </c>
      <c r="FS94" t="str">
        <f t="shared" si="142"/>
        <v>{{94,74},56},</v>
      </c>
      <c r="FT94" t="str">
        <f t="shared" si="143"/>
        <v>{{94,75},73},</v>
      </c>
      <c r="FU94" t="str">
        <f t="shared" si="144"/>
        <v>{{94,76},48},</v>
      </c>
      <c r="FV94" t="str">
        <f t="shared" si="145"/>
        <v>{{94,77},86},</v>
      </c>
      <c r="FW94" t="str">
        <f t="shared" si="146"/>
        <v>{{94,78},52},</v>
      </c>
      <c r="FX94" t="str">
        <f t="shared" si="147"/>
        <v>{{94,79},9},</v>
      </c>
      <c r="FY94" t="str">
        <f t="shared" si="148"/>
        <v>{{94,80},93},</v>
      </c>
      <c r="FZ94" t="str">
        <f t="shared" si="149"/>
        <v>{{94,81},22},</v>
      </c>
      <c r="GA94" t="str">
        <f t="shared" si="150"/>
        <v>{{94,82},57},</v>
      </c>
      <c r="GB94" t="str">
        <f t="shared" si="151"/>
        <v>{{94,83},79},</v>
      </c>
      <c r="GC94" t="str">
        <f t="shared" si="152"/>
        <v>{{94,84},42},</v>
      </c>
      <c r="GD94" t="str">
        <f t="shared" si="153"/>
        <v>{{94,85},12},</v>
      </c>
      <c r="GE94" t="str">
        <f t="shared" si="154"/>
        <v>{{94,86},1},</v>
      </c>
      <c r="GF94" t="str">
        <f t="shared" si="155"/>
        <v>{{94,87},31},</v>
      </c>
      <c r="GG94" t="str">
        <f t="shared" si="156"/>
        <v>{{94,88},68},</v>
      </c>
      <c r="GH94" t="str">
        <f t="shared" si="157"/>
        <v>{{94,89},17},</v>
      </c>
      <c r="GI94" t="str">
        <f t="shared" si="158"/>
        <v>{{94,90},59},</v>
      </c>
      <c r="GJ94" t="str">
        <f t="shared" si="159"/>
        <v>{{94,91},63},</v>
      </c>
      <c r="GK94" t="str">
        <f t="shared" si="160"/>
        <v>{{94,92},76},</v>
      </c>
      <c r="GL94" t="str">
        <f t="shared" si="161"/>
        <v>{{94,93},7},</v>
      </c>
      <c r="GM94" t="str">
        <f t="shared" ref="GM69:GM100" si="162">"{{"&amp;ROW(CP94)&amp;","&amp;COLUMN(CP94)&amp;"},"&amp;CP94&amp;"},"</f>
        <v>{{94,94},77},</v>
      </c>
    </row>
    <row r="95" spans="1:197" x14ac:dyDescent="0.25">
      <c r="A95">
        <v>73</v>
      </c>
      <c r="B95">
        <v>81</v>
      </c>
      <c r="C95">
        <v>14</v>
      </c>
      <c r="D95">
        <v>13</v>
      </c>
      <c r="E95">
        <v>17</v>
      </c>
      <c r="F95">
        <v>20</v>
      </c>
      <c r="G95">
        <v>11</v>
      </c>
      <c r="H95">
        <v>9</v>
      </c>
      <c r="I95">
        <v>1</v>
      </c>
      <c r="J95">
        <v>83</v>
      </c>
      <c r="K95">
        <v>8</v>
      </c>
      <c r="L95">
        <v>85</v>
      </c>
      <c r="M95">
        <v>91</v>
      </c>
      <c r="N95">
        <v>70</v>
      </c>
      <c r="O95">
        <v>84</v>
      </c>
      <c r="P95">
        <v>63</v>
      </c>
      <c r="Q95">
        <v>62</v>
      </c>
      <c r="R95">
        <v>77</v>
      </c>
      <c r="S95">
        <v>37</v>
      </c>
      <c r="T95">
        <v>7</v>
      </c>
      <c r="U95">
        <v>47</v>
      </c>
      <c r="V95">
        <v>1</v>
      </c>
      <c r="W95">
        <v>59</v>
      </c>
      <c r="X95">
        <v>95</v>
      </c>
      <c r="Y95">
        <v>39</v>
      </c>
      <c r="Z95">
        <v>69</v>
      </c>
      <c r="AA95">
        <v>39</v>
      </c>
      <c r="AB95">
        <v>21</v>
      </c>
      <c r="AC95">
        <v>99</v>
      </c>
      <c r="AD95">
        <v>9</v>
      </c>
      <c r="AE95">
        <v>87</v>
      </c>
      <c r="AF95">
        <v>2</v>
      </c>
      <c r="AG95">
        <v>97</v>
      </c>
      <c r="AH95">
        <v>16</v>
      </c>
      <c r="AI95">
        <v>92</v>
      </c>
      <c r="AJ95">
        <v>36</v>
      </c>
      <c r="AK95">
        <v>74</v>
      </c>
      <c r="AL95">
        <v>71</v>
      </c>
      <c r="AM95">
        <v>90</v>
      </c>
      <c r="AN95">
        <v>66</v>
      </c>
      <c r="AO95">
        <v>33</v>
      </c>
      <c r="AP95">
        <v>73</v>
      </c>
      <c r="AQ95">
        <v>73</v>
      </c>
      <c r="AR95">
        <v>75</v>
      </c>
      <c r="AS95">
        <v>52</v>
      </c>
      <c r="AT95">
        <v>91</v>
      </c>
      <c r="AU95">
        <v>11</v>
      </c>
      <c r="AV95">
        <v>12</v>
      </c>
      <c r="AW95">
        <v>26</v>
      </c>
      <c r="AX95">
        <v>53</v>
      </c>
      <c r="AY95">
        <v>5</v>
      </c>
      <c r="AZ95">
        <v>26</v>
      </c>
      <c r="BA95">
        <v>26</v>
      </c>
      <c r="BB95">
        <v>48</v>
      </c>
      <c r="BC95">
        <v>61</v>
      </c>
      <c r="BD95">
        <v>50</v>
      </c>
      <c r="BE95">
        <v>90</v>
      </c>
      <c r="BF95">
        <v>65</v>
      </c>
      <c r="BG95">
        <v>1</v>
      </c>
      <c r="BH95">
        <v>87</v>
      </c>
      <c r="BI95">
        <v>42</v>
      </c>
      <c r="BJ95">
        <v>47</v>
      </c>
      <c r="BK95">
        <v>74</v>
      </c>
      <c r="BL95">
        <v>35</v>
      </c>
      <c r="BM95">
        <v>22</v>
      </c>
      <c r="BN95">
        <v>73</v>
      </c>
      <c r="BO95">
        <v>24</v>
      </c>
      <c r="BP95">
        <v>26</v>
      </c>
      <c r="BQ95">
        <v>56</v>
      </c>
      <c r="BR95">
        <v>70</v>
      </c>
      <c r="BS95">
        <v>52</v>
      </c>
      <c r="BT95">
        <v>5</v>
      </c>
      <c r="BU95">
        <v>48</v>
      </c>
      <c r="BV95">
        <v>41</v>
      </c>
      <c r="BW95">
        <v>31</v>
      </c>
      <c r="BX95">
        <v>18</v>
      </c>
      <c r="BY95">
        <v>83</v>
      </c>
      <c r="BZ95">
        <v>27</v>
      </c>
      <c r="CA95">
        <v>21</v>
      </c>
      <c r="CB95">
        <v>39</v>
      </c>
      <c r="CC95">
        <v>80</v>
      </c>
      <c r="CD95">
        <v>85</v>
      </c>
      <c r="CE95">
        <v>26</v>
      </c>
      <c r="CF95">
        <v>8</v>
      </c>
      <c r="CG95">
        <v>44</v>
      </c>
      <c r="CH95">
        <v>2</v>
      </c>
      <c r="CI95">
        <v>71</v>
      </c>
      <c r="CJ95">
        <v>7</v>
      </c>
      <c r="CK95">
        <v>63</v>
      </c>
      <c r="CL95">
        <v>22</v>
      </c>
      <c r="CM95">
        <v>5</v>
      </c>
      <c r="CN95">
        <v>52</v>
      </c>
      <c r="CO95">
        <v>19</v>
      </c>
      <c r="CP95">
        <v>8</v>
      </c>
      <c r="CQ95">
        <v>20</v>
      </c>
      <c r="CX95" t="str">
        <f t="shared" si="66"/>
        <v>{{95,1},73},</v>
      </c>
      <c r="CY95" t="str">
        <f t="shared" si="71"/>
        <v>{{95,2},81},</v>
      </c>
      <c r="CZ95" t="str">
        <f t="shared" si="72"/>
        <v>{{95,3},14},</v>
      </c>
      <c r="DA95" t="str">
        <f t="shared" si="73"/>
        <v>{{95,4},13},</v>
      </c>
      <c r="DB95" t="str">
        <f t="shared" si="74"/>
        <v>{{95,5},17},</v>
      </c>
      <c r="DC95" t="str">
        <f t="shared" si="75"/>
        <v>{{95,6},20},</v>
      </c>
      <c r="DD95" t="str">
        <f t="shared" si="76"/>
        <v>{{95,7},11},</v>
      </c>
      <c r="DE95" t="str">
        <f t="shared" si="77"/>
        <v>{{95,8},9},</v>
      </c>
      <c r="DF95" t="str">
        <f t="shared" si="78"/>
        <v>{{95,9},1},</v>
      </c>
      <c r="DG95" t="str">
        <f t="shared" si="79"/>
        <v>{{95,10},83},</v>
      </c>
      <c r="DH95" t="str">
        <f t="shared" si="80"/>
        <v>{{95,11},8},</v>
      </c>
      <c r="DI95" t="str">
        <f t="shared" si="81"/>
        <v>{{95,12},85},</v>
      </c>
      <c r="DJ95" t="str">
        <f t="shared" si="82"/>
        <v>{{95,13},91},</v>
      </c>
      <c r="DK95" t="str">
        <f t="shared" si="83"/>
        <v>{{95,14},70},</v>
      </c>
      <c r="DL95" t="str">
        <f t="shared" si="84"/>
        <v>{{95,15},84},</v>
      </c>
      <c r="DM95" t="str">
        <f t="shared" si="85"/>
        <v>{{95,16},63},</v>
      </c>
      <c r="DN95" t="str">
        <f t="shared" si="86"/>
        <v>{{95,17},62},</v>
      </c>
      <c r="DO95" t="str">
        <f t="shared" si="87"/>
        <v>{{95,18},77},</v>
      </c>
      <c r="DP95" t="str">
        <f t="shared" si="88"/>
        <v>{{95,19},37},</v>
      </c>
      <c r="DQ95" t="str">
        <f t="shared" si="89"/>
        <v>{{95,20},7},</v>
      </c>
      <c r="DR95" t="str">
        <f t="shared" si="90"/>
        <v>{{95,21},47},</v>
      </c>
      <c r="DS95" t="str">
        <f t="shared" si="91"/>
        <v>{{95,22},1},</v>
      </c>
      <c r="DT95" t="str">
        <f t="shared" si="92"/>
        <v>{{95,23},59},</v>
      </c>
      <c r="DU95" t="str">
        <f t="shared" si="93"/>
        <v>{{95,24},95},</v>
      </c>
      <c r="DV95" t="str">
        <f t="shared" si="94"/>
        <v>{{95,25},39},</v>
      </c>
      <c r="DW95" t="str">
        <f t="shared" si="95"/>
        <v>{{95,26},69},</v>
      </c>
      <c r="DX95" t="str">
        <f t="shared" si="96"/>
        <v>{{95,27},39},</v>
      </c>
      <c r="DY95" t="str">
        <f t="shared" si="97"/>
        <v>{{95,28},21},</v>
      </c>
      <c r="DZ95" t="str">
        <f t="shared" si="98"/>
        <v>{{95,29},99},</v>
      </c>
      <c r="EA95" t="str">
        <f t="shared" si="99"/>
        <v>{{95,30},9},</v>
      </c>
      <c r="EB95" t="str">
        <f t="shared" si="100"/>
        <v>{{95,31},87},</v>
      </c>
      <c r="EC95" t="str">
        <f t="shared" si="101"/>
        <v>{{95,32},2},</v>
      </c>
      <c r="ED95" t="str">
        <f t="shared" si="102"/>
        <v>{{95,33},97},</v>
      </c>
      <c r="EE95" t="str">
        <f t="shared" si="103"/>
        <v>{{95,34},16},</v>
      </c>
      <c r="EF95" t="str">
        <f t="shared" si="104"/>
        <v>{{95,35},92},</v>
      </c>
      <c r="EG95" t="str">
        <f t="shared" si="105"/>
        <v>{{95,36},36},</v>
      </c>
      <c r="EH95" t="str">
        <f t="shared" si="106"/>
        <v>{{95,37},74},</v>
      </c>
      <c r="EI95" t="str">
        <f t="shared" si="107"/>
        <v>{{95,38},71},</v>
      </c>
      <c r="EJ95" t="str">
        <f t="shared" si="108"/>
        <v>{{95,39},90},</v>
      </c>
      <c r="EK95" t="str">
        <f t="shared" si="109"/>
        <v>{{95,40},66},</v>
      </c>
      <c r="EL95" t="str">
        <f t="shared" si="110"/>
        <v>{{95,41},33},</v>
      </c>
      <c r="EM95" t="str">
        <f t="shared" si="111"/>
        <v>{{95,42},73},</v>
      </c>
      <c r="EN95" t="str">
        <f t="shared" si="112"/>
        <v>{{95,43},73},</v>
      </c>
      <c r="EO95" t="str">
        <f t="shared" si="113"/>
        <v>{{95,44},75},</v>
      </c>
      <c r="EP95" t="str">
        <f t="shared" si="114"/>
        <v>{{95,45},52},</v>
      </c>
      <c r="EQ95" t="str">
        <f t="shared" si="115"/>
        <v>{{95,46},91},</v>
      </c>
      <c r="ER95" t="str">
        <f t="shared" si="116"/>
        <v>{{95,47},11},</v>
      </c>
      <c r="ES95" t="str">
        <f t="shared" si="117"/>
        <v>{{95,48},12},</v>
      </c>
      <c r="ET95" t="str">
        <f t="shared" si="118"/>
        <v>{{95,49},26},</v>
      </c>
      <c r="EU95" t="str">
        <f t="shared" si="119"/>
        <v>{{95,50},53},</v>
      </c>
      <c r="EV95" t="str">
        <f t="shared" si="120"/>
        <v>{{95,51},5},</v>
      </c>
      <c r="EW95" t="str">
        <f t="shared" si="121"/>
        <v>{{95,52},26},</v>
      </c>
      <c r="EX95" t="str">
        <f t="shared" si="122"/>
        <v>{{95,53},26},</v>
      </c>
      <c r="EY95" t="str">
        <f t="shared" si="123"/>
        <v>{{95,54},48},</v>
      </c>
      <c r="EZ95" t="str">
        <f t="shared" si="124"/>
        <v>{{95,55},61},</v>
      </c>
      <c r="FA95" t="str">
        <f t="shared" si="125"/>
        <v>{{95,56},50},</v>
      </c>
      <c r="FB95" t="str">
        <f t="shared" si="126"/>
        <v>{{95,57},90},</v>
      </c>
      <c r="FC95" t="str">
        <f t="shared" si="127"/>
        <v>{{95,58},65},</v>
      </c>
      <c r="FD95" t="str">
        <f t="shared" si="128"/>
        <v>{{95,59},1},</v>
      </c>
      <c r="FE95" t="str">
        <f t="shared" si="129"/>
        <v>{{95,60},87},</v>
      </c>
      <c r="FF95" t="str">
        <f t="shared" si="130"/>
        <v>{{95,61},42},</v>
      </c>
      <c r="FG95" t="str">
        <f t="shared" si="131"/>
        <v>{{95,62},47},</v>
      </c>
      <c r="FH95" t="str">
        <f t="shared" si="132"/>
        <v>{{95,63},74},</v>
      </c>
      <c r="FI95" t="str">
        <f t="shared" si="133"/>
        <v>{{95,64},35},</v>
      </c>
      <c r="FJ95" t="str">
        <f t="shared" si="69"/>
        <v>{{95,65},22},</v>
      </c>
      <c r="FK95" t="str">
        <f t="shared" si="134"/>
        <v>{{95,66},73},</v>
      </c>
      <c r="FL95" t="str">
        <f t="shared" si="135"/>
        <v>{{95,67},24},</v>
      </c>
      <c r="FM95" t="str">
        <f t="shared" si="136"/>
        <v>{{95,68},26},</v>
      </c>
      <c r="FN95" t="str">
        <f t="shared" si="137"/>
        <v>{{95,69},56},</v>
      </c>
      <c r="FO95" t="str">
        <f t="shared" si="138"/>
        <v>{{95,70},70},</v>
      </c>
      <c r="FP95" t="str">
        <f t="shared" si="139"/>
        <v>{{95,71},52},</v>
      </c>
      <c r="FQ95" t="str">
        <f t="shared" si="140"/>
        <v>{{95,72},5},</v>
      </c>
      <c r="FR95" t="str">
        <f t="shared" si="141"/>
        <v>{{95,73},48},</v>
      </c>
      <c r="FS95" t="str">
        <f t="shared" si="142"/>
        <v>{{95,74},41},</v>
      </c>
      <c r="FT95" t="str">
        <f t="shared" si="143"/>
        <v>{{95,75},31},</v>
      </c>
      <c r="FU95" t="str">
        <f t="shared" si="144"/>
        <v>{{95,76},18},</v>
      </c>
      <c r="FV95" t="str">
        <f t="shared" si="145"/>
        <v>{{95,77},83},</v>
      </c>
      <c r="FW95" t="str">
        <f t="shared" si="146"/>
        <v>{{95,78},27},</v>
      </c>
      <c r="FX95" t="str">
        <f t="shared" si="147"/>
        <v>{{95,79},21},</v>
      </c>
      <c r="FY95" t="str">
        <f t="shared" si="148"/>
        <v>{{95,80},39},</v>
      </c>
      <c r="FZ95" t="str">
        <f t="shared" si="149"/>
        <v>{{95,81},80},</v>
      </c>
      <c r="GA95" t="str">
        <f t="shared" si="150"/>
        <v>{{95,82},85},</v>
      </c>
      <c r="GB95" t="str">
        <f t="shared" si="151"/>
        <v>{{95,83},26},</v>
      </c>
      <c r="GC95" t="str">
        <f t="shared" si="152"/>
        <v>{{95,84},8},</v>
      </c>
      <c r="GD95" t="str">
        <f t="shared" si="153"/>
        <v>{{95,85},44},</v>
      </c>
      <c r="GE95" t="str">
        <f t="shared" si="154"/>
        <v>{{95,86},2},</v>
      </c>
      <c r="GF95" t="str">
        <f t="shared" si="155"/>
        <v>{{95,87},71},</v>
      </c>
      <c r="GG95" t="str">
        <f t="shared" si="156"/>
        <v>{{95,88},7},</v>
      </c>
      <c r="GH95" t="str">
        <f t="shared" si="157"/>
        <v>{{95,89},63},</v>
      </c>
      <c r="GI95" t="str">
        <f t="shared" si="158"/>
        <v>{{95,90},22},</v>
      </c>
      <c r="GJ95" t="str">
        <f t="shared" si="159"/>
        <v>{{95,91},5},</v>
      </c>
      <c r="GK95" t="str">
        <f t="shared" si="160"/>
        <v>{{95,92},52},</v>
      </c>
      <c r="GL95" t="str">
        <f t="shared" si="161"/>
        <v>{{95,93},19},</v>
      </c>
      <c r="GM95" t="str">
        <f t="shared" si="162"/>
        <v>{{95,94},8},</v>
      </c>
      <c r="GN95" t="str">
        <f t="shared" ref="GN69:GN100" si="163">"{{"&amp;ROW(CQ95)&amp;","&amp;COLUMN(CQ95)&amp;"},"&amp;CQ95&amp;"},"</f>
        <v>{{95,95},20},</v>
      </c>
    </row>
    <row r="96" spans="1:197" x14ac:dyDescent="0.25">
      <c r="A96">
        <v>17</v>
      </c>
      <c r="B96">
        <v>25</v>
      </c>
      <c r="C96">
        <v>21</v>
      </c>
      <c r="D96">
        <v>11</v>
      </c>
      <c r="E96">
        <v>72</v>
      </c>
      <c r="F96">
        <v>93</v>
      </c>
      <c r="G96">
        <v>33</v>
      </c>
      <c r="H96">
        <v>49</v>
      </c>
      <c r="I96">
        <v>64</v>
      </c>
      <c r="J96">
        <v>23</v>
      </c>
      <c r="K96">
        <v>53</v>
      </c>
      <c r="L96">
        <v>82</v>
      </c>
      <c r="M96">
        <v>3</v>
      </c>
      <c r="N96">
        <v>13</v>
      </c>
      <c r="O96">
        <v>91</v>
      </c>
      <c r="P96">
        <v>65</v>
      </c>
      <c r="Q96">
        <v>85</v>
      </c>
      <c r="R96">
        <v>2</v>
      </c>
      <c r="S96">
        <v>40</v>
      </c>
      <c r="T96">
        <v>5</v>
      </c>
      <c r="U96">
        <v>42</v>
      </c>
      <c r="V96">
        <v>31</v>
      </c>
      <c r="W96">
        <v>77</v>
      </c>
      <c r="X96">
        <v>42</v>
      </c>
      <c r="Y96">
        <v>5</v>
      </c>
      <c r="Z96">
        <v>36</v>
      </c>
      <c r="AA96">
        <v>6</v>
      </c>
      <c r="AB96">
        <v>54</v>
      </c>
      <c r="AC96">
        <v>4</v>
      </c>
      <c r="AD96">
        <v>58</v>
      </c>
      <c r="AE96">
        <v>7</v>
      </c>
      <c r="AF96">
        <v>76</v>
      </c>
      <c r="AG96">
        <v>87</v>
      </c>
      <c r="AH96">
        <v>83</v>
      </c>
      <c r="AI96">
        <v>25</v>
      </c>
      <c r="AJ96">
        <v>57</v>
      </c>
      <c r="AK96">
        <v>66</v>
      </c>
      <c r="AL96">
        <v>12</v>
      </c>
      <c r="AM96">
        <v>74</v>
      </c>
      <c r="AN96">
        <v>33</v>
      </c>
      <c r="AO96">
        <v>85</v>
      </c>
      <c r="AP96">
        <v>37</v>
      </c>
      <c r="AQ96">
        <v>74</v>
      </c>
      <c r="AR96">
        <v>32</v>
      </c>
      <c r="AS96">
        <v>20</v>
      </c>
      <c r="AT96">
        <v>69</v>
      </c>
      <c r="AU96">
        <v>3</v>
      </c>
      <c r="AV96">
        <v>97</v>
      </c>
      <c r="AW96">
        <v>91</v>
      </c>
      <c r="AX96">
        <v>68</v>
      </c>
      <c r="AY96">
        <v>82</v>
      </c>
      <c r="AZ96">
        <v>44</v>
      </c>
      <c r="BA96">
        <v>19</v>
      </c>
      <c r="BB96">
        <v>14</v>
      </c>
      <c r="BC96">
        <v>89</v>
      </c>
      <c r="BD96">
        <v>28</v>
      </c>
      <c r="BE96">
        <v>85</v>
      </c>
      <c r="BF96">
        <v>85</v>
      </c>
      <c r="BG96">
        <v>80</v>
      </c>
      <c r="BH96">
        <v>53</v>
      </c>
      <c r="BI96">
        <v>34</v>
      </c>
      <c r="BJ96">
        <v>87</v>
      </c>
      <c r="BK96">
        <v>58</v>
      </c>
      <c r="BL96">
        <v>98</v>
      </c>
      <c r="BM96">
        <v>88</v>
      </c>
      <c r="BN96">
        <v>78</v>
      </c>
      <c r="BO96">
        <v>48</v>
      </c>
      <c r="BP96">
        <v>65</v>
      </c>
      <c r="BQ96">
        <v>98</v>
      </c>
      <c r="BR96">
        <v>40</v>
      </c>
      <c r="BS96">
        <v>11</v>
      </c>
      <c r="BT96">
        <v>57</v>
      </c>
      <c r="BU96">
        <v>10</v>
      </c>
      <c r="BV96">
        <v>67</v>
      </c>
      <c r="BW96">
        <v>70</v>
      </c>
      <c r="BX96">
        <v>81</v>
      </c>
      <c r="BY96">
        <v>60</v>
      </c>
      <c r="BZ96">
        <v>79</v>
      </c>
      <c r="CA96">
        <v>74</v>
      </c>
      <c r="CB96">
        <v>72</v>
      </c>
      <c r="CC96">
        <v>97</v>
      </c>
      <c r="CD96">
        <v>59</v>
      </c>
      <c r="CE96">
        <v>79</v>
      </c>
      <c r="CF96">
        <v>47</v>
      </c>
      <c r="CG96">
        <v>30</v>
      </c>
      <c r="CH96">
        <v>20</v>
      </c>
      <c r="CI96">
        <v>54</v>
      </c>
      <c r="CJ96">
        <v>80</v>
      </c>
      <c r="CK96">
        <v>89</v>
      </c>
      <c r="CL96">
        <v>91</v>
      </c>
      <c r="CM96">
        <v>14</v>
      </c>
      <c r="CN96">
        <v>5</v>
      </c>
      <c r="CO96">
        <v>33</v>
      </c>
      <c r="CP96">
        <v>36</v>
      </c>
      <c r="CQ96">
        <v>79</v>
      </c>
      <c r="CR96">
        <v>39</v>
      </c>
      <c r="CX96" t="str">
        <f t="shared" si="66"/>
        <v>{{96,1},17},</v>
      </c>
      <c r="CY96" t="str">
        <f t="shared" si="71"/>
        <v>{{96,2},25},</v>
      </c>
      <c r="CZ96" t="str">
        <f t="shared" si="72"/>
        <v>{{96,3},21},</v>
      </c>
      <c r="DA96" t="str">
        <f t="shared" si="73"/>
        <v>{{96,4},11},</v>
      </c>
      <c r="DB96" t="str">
        <f t="shared" si="74"/>
        <v>{{96,5},72},</v>
      </c>
      <c r="DC96" t="str">
        <f t="shared" si="75"/>
        <v>{{96,6},93},</v>
      </c>
      <c r="DD96" t="str">
        <f t="shared" si="76"/>
        <v>{{96,7},33},</v>
      </c>
      <c r="DE96" t="str">
        <f t="shared" si="77"/>
        <v>{{96,8},49},</v>
      </c>
      <c r="DF96" t="str">
        <f t="shared" si="78"/>
        <v>{{96,9},64},</v>
      </c>
      <c r="DG96" t="str">
        <f t="shared" si="79"/>
        <v>{{96,10},23},</v>
      </c>
      <c r="DH96" t="str">
        <f t="shared" si="80"/>
        <v>{{96,11},53},</v>
      </c>
      <c r="DI96" t="str">
        <f t="shared" si="81"/>
        <v>{{96,12},82},</v>
      </c>
      <c r="DJ96" t="str">
        <f t="shared" si="82"/>
        <v>{{96,13},3},</v>
      </c>
      <c r="DK96" t="str">
        <f t="shared" si="83"/>
        <v>{{96,14},13},</v>
      </c>
      <c r="DL96" t="str">
        <f t="shared" si="84"/>
        <v>{{96,15},91},</v>
      </c>
      <c r="DM96" t="str">
        <f t="shared" si="85"/>
        <v>{{96,16},65},</v>
      </c>
      <c r="DN96" t="str">
        <f t="shared" si="86"/>
        <v>{{96,17},85},</v>
      </c>
      <c r="DO96" t="str">
        <f t="shared" si="87"/>
        <v>{{96,18},2},</v>
      </c>
      <c r="DP96" t="str">
        <f t="shared" si="88"/>
        <v>{{96,19},40},</v>
      </c>
      <c r="DQ96" t="str">
        <f t="shared" si="89"/>
        <v>{{96,20},5},</v>
      </c>
      <c r="DR96" t="str">
        <f t="shared" si="90"/>
        <v>{{96,21},42},</v>
      </c>
      <c r="DS96" t="str">
        <f t="shared" si="91"/>
        <v>{{96,22},31},</v>
      </c>
      <c r="DT96" t="str">
        <f t="shared" si="92"/>
        <v>{{96,23},77},</v>
      </c>
      <c r="DU96" t="str">
        <f t="shared" si="93"/>
        <v>{{96,24},42},</v>
      </c>
      <c r="DV96" t="str">
        <f t="shared" si="94"/>
        <v>{{96,25},5},</v>
      </c>
      <c r="DW96" t="str">
        <f t="shared" si="95"/>
        <v>{{96,26},36},</v>
      </c>
      <c r="DX96" t="str">
        <f t="shared" si="96"/>
        <v>{{96,27},6},</v>
      </c>
      <c r="DY96" t="str">
        <f t="shared" si="97"/>
        <v>{{96,28},54},</v>
      </c>
      <c r="DZ96" t="str">
        <f t="shared" si="98"/>
        <v>{{96,29},4},</v>
      </c>
      <c r="EA96" t="str">
        <f t="shared" si="99"/>
        <v>{{96,30},58},</v>
      </c>
      <c r="EB96" t="str">
        <f t="shared" si="100"/>
        <v>{{96,31},7},</v>
      </c>
      <c r="EC96" t="str">
        <f t="shared" si="101"/>
        <v>{{96,32},76},</v>
      </c>
      <c r="ED96" t="str">
        <f t="shared" si="102"/>
        <v>{{96,33},87},</v>
      </c>
      <c r="EE96" t="str">
        <f t="shared" si="103"/>
        <v>{{96,34},83},</v>
      </c>
      <c r="EF96" t="str">
        <f t="shared" si="104"/>
        <v>{{96,35},25},</v>
      </c>
      <c r="EG96" t="str">
        <f t="shared" si="105"/>
        <v>{{96,36},57},</v>
      </c>
      <c r="EH96" t="str">
        <f t="shared" si="106"/>
        <v>{{96,37},66},</v>
      </c>
      <c r="EI96" t="str">
        <f t="shared" si="107"/>
        <v>{{96,38},12},</v>
      </c>
      <c r="EJ96" t="str">
        <f t="shared" si="108"/>
        <v>{{96,39},74},</v>
      </c>
      <c r="EK96" t="str">
        <f t="shared" si="109"/>
        <v>{{96,40},33},</v>
      </c>
      <c r="EL96" t="str">
        <f t="shared" si="110"/>
        <v>{{96,41},85},</v>
      </c>
      <c r="EM96" t="str">
        <f t="shared" si="111"/>
        <v>{{96,42},37},</v>
      </c>
      <c r="EN96" t="str">
        <f t="shared" si="112"/>
        <v>{{96,43},74},</v>
      </c>
      <c r="EO96" t="str">
        <f t="shared" si="113"/>
        <v>{{96,44},32},</v>
      </c>
      <c r="EP96" t="str">
        <f t="shared" si="114"/>
        <v>{{96,45},20},</v>
      </c>
      <c r="EQ96" t="str">
        <f t="shared" si="115"/>
        <v>{{96,46},69},</v>
      </c>
      <c r="ER96" t="str">
        <f t="shared" si="116"/>
        <v>{{96,47},3},</v>
      </c>
      <c r="ES96" t="str">
        <f t="shared" si="117"/>
        <v>{{96,48},97},</v>
      </c>
      <c r="ET96" t="str">
        <f t="shared" si="118"/>
        <v>{{96,49},91},</v>
      </c>
      <c r="EU96" t="str">
        <f t="shared" si="119"/>
        <v>{{96,50},68},</v>
      </c>
      <c r="EV96" t="str">
        <f t="shared" si="120"/>
        <v>{{96,51},82},</v>
      </c>
      <c r="EW96" t="str">
        <f t="shared" si="121"/>
        <v>{{96,52},44},</v>
      </c>
      <c r="EX96" t="str">
        <f t="shared" si="122"/>
        <v>{{96,53},19},</v>
      </c>
      <c r="EY96" t="str">
        <f t="shared" si="123"/>
        <v>{{96,54},14},</v>
      </c>
      <c r="EZ96" t="str">
        <f t="shared" si="124"/>
        <v>{{96,55},89},</v>
      </c>
      <c r="FA96" t="str">
        <f t="shared" si="125"/>
        <v>{{96,56},28},</v>
      </c>
      <c r="FB96" t="str">
        <f t="shared" si="126"/>
        <v>{{96,57},85},</v>
      </c>
      <c r="FC96" t="str">
        <f t="shared" si="127"/>
        <v>{{96,58},85},</v>
      </c>
      <c r="FD96" t="str">
        <f t="shared" si="128"/>
        <v>{{96,59},80},</v>
      </c>
      <c r="FE96" t="str">
        <f t="shared" si="129"/>
        <v>{{96,60},53},</v>
      </c>
      <c r="FF96" t="str">
        <f t="shared" si="130"/>
        <v>{{96,61},34},</v>
      </c>
      <c r="FG96" t="str">
        <f t="shared" si="131"/>
        <v>{{96,62},87},</v>
      </c>
      <c r="FH96" t="str">
        <f t="shared" si="132"/>
        <v>{{96,63},58},</v>
      </c>
      <c r="FI96" t="str">
        <f t="shared" si="133"/>
        <v>{{96,64},98},</v>
      </c>
      <c r="FJ96" t="str">
        <f t="shared" si="69"/>
        <v>{{96,65},88},</v>
      </c>
      <c r="FK96" t="str">
        <f t="shared" si="134"/>
        <v>{{96,66},78},</v>
      </c>
      <c r="FL96" t="str">
        <f t="shared" si="135"/>
        <v>{{96,67},48},</v>
      </c>
      <c r="FM96" t="str">
        <f t="shared" si="136"/>
        <v>{{96,68},65},</v>
      </c>
      <c r="FN96" t="str">
        <f t="shared" si="137"/>
        <v>{{96,69},98},</v>
      </c>
      <c r="FO96" t="str">
        <f t="shared" si="138"/>
        <v>{{96,70},40},</v>
      </c>
      <c r="FP96" t="str">
        <f t="shared" si="139"/>
        <v>{{96,71},11},</v>
      </c>
      <c r="FQ96" t="str">
        <f t="shared" si="140"/>
        <v>{{96,72},57},</v>
      </c>
      <c r="FR96" t="str">
        <f t="shared" si="141"/>
        <v>{{96,73},10},</v>
      </c>
      <c r="FS96" t="str">
        <f t="shared" si="142"/>
        <v>{{96,74},67},</v>
      </c>
      <c r="FT96" t="str">
        <f t="shared" si="143"/>
        <v>{{96,75},70},</v>
      </c>
      <c r="FU96" t="str">
        <f t="shared" si="144"/>
        <v>{{96,76},81},</v>
      </c>
      <c r="FV96" t="str">
        <f t="shared" si="145"/>
        <v>{{96,77},60},</v>
      </c>
      <c r="FW96" t="str">
        <f t="shared" si="146"/>
        <v>{{96,78},79},</v>
      </c>
      <c r="FX96" t="str">
        <f t="shared" si="147"/>
        <v>{{96,79},74},</v>
      </c>
      <c r="FY96" t="str">
        <f t="shared" si="148"/>
        <v>{{96,80},72},</v>
      </c>
      <c r="FZ96" t="str">
        <f t="shared" si="149"/>
        <v>{{96,81},97},</v>
      </c>
      <c r="GA96" t="str">
        <f t="shared" si="150"/>
        <v>{{96,82},59},</v>
      </c>
      <c r="GB96" t="str">
        <f t="shared" si="151"/>
        <v>{{96,83},79},</v>
      </c>
      <c r="GC96" t="str">
        <f t="shared" si="152"/>
        <v>{{96,84},47},</v>
      </c>
      <c r="GD96" t="str">
        <f t="shared" si="153"/>
        <v>{{96,85},30},</v>
      </c>
      <c r="GE96" t="str">
        <f t="shared" si="154"/>
        <v>{{96,86},20},</v>
      </c>
      <c r="GF96" t="str">
        <f t="shared" si="155"/>
        <v>{{96,87},54},</v>
      </c>
      <c r="GG96" t="str">
        <f t="shared" si="156"/>
        <v>{{96,88},80},</v>
      </c>
      <c r="GH96" t="str">
        <f t="shared" si="157"/>
        <v>{{96,89},89},</v>
      </c>
      <c r="GI96" t="str">
        <f t="shared" si="158"/>
        <v>{{96,90},91},</v>
      </c>
      <c r="GJ96" t="str">
        <f t="shared" si="159"/>
        <v>{{96,91},14},</v>
      </c>
      <c r="GK96" t="str">
        <f t="shared" si="160"/>
        <v>{{96,92},5},</v>
      </c>
      <c r="GL96" t="str">
        <f t="shared" si="161"/>
        <v>{{96,93},33},</v>
      </c>
      <c r="GM96" t="str">
        <f t="shared" si="162"/>
        <v>{{96,94},36},</v>
      </c>
      <c r="GN96" t="str">
        <f t="shared" si="163"/>
        <v>{{96,95},79},</v>
      </c>
      <c r="GO96" t="str">
        <f t="shared" ref="GO69:GO100" si="164">"{{"&amp;ROW(CR96)&amp;","&amp;COLUMN(CR96)&amp;"},"&amp;CR96&amp;"},"</f>
        <v>{{96,96},39},</v>
      </c>
    </row>
    <row r="97" spans="1:201" x14ac:dyDescent="0.25">
      <c r="A97">
        <v>60</v>
      </c>
      <c r="B97">
        <v>85</v>
      </c>
      <c r="C97">
        <v>59</v>
      </c>
      <c r="D97">
        <v>39</v>
      </c>
      <c r="E97">
        <v>60</v>
      </c>
      <c r="F97">
        <v>7</v>
      </c>
      <c r="G97">
        <v>57</v>
      </c>
      <c r="H97">
        <v>76</v>
      </c>
      <c r="I97">
        <v>77</v>
      </c>
      <c r="J97">
        <v>92</v>
      </c>
      <c r="K97">
        <v>6</v>
      </c>
      <c r="L97">
        <v>35</v>
      </c>
      <c r="M97">
        <v>15</v>
      </c>
      <c r="N97">
        <v>72</v>
      </c>
      <c r="O97">
        <v>23</v>
      </c>
      <c r="P97">
        <v>41</v>
      </c>
      <c r="Q97">
        <v>45</v>
      </c>
      <c r="R97">
        <v>52</v>
      </c>
      <c r="S97">
        <v>95</v>
      </c>
      <c r="T97">
        <v>18</v>
      </c>
      <c r="U97">
        <v>64</v>
      </c>
      <c r="V97">
        <v>79</v>
      </c>
      <c r="W97">
        <v>86</v>
      </c>
      <c r="X97">
        <v>53</v>
      </c>
      <c r="Y97">
        <v>56</v>
      </c>
      <c r="Z97">
        <v>31</v>
      </c>
      <c r="AA97">
        <v>69</v>
      </c>
      <c r="AB97">
        <v>11</v>
      </c>
      <c r="AC97">
        <v>91</v>
      </c>
      <c r="AD97">
        <v>31</v>
      </c>
      <c r="AE97">
        <v>84</v>
      </c>
      <c r="AF97">
        <v>50</v>
      </c>
      <c r="AG97">
        <v>44</v>
      </c>
      <c r="AH97">
        <v>82</v>
      </c>
      <c r="AI97">
        <v>22</v>
      </c>
      <c r="AJ97">
        <v>81</v>
      </c>
      <c r="AK97">
        <v>41</v>
      </c>
      <c r="AL97">
        <v>40</v>
      </c>
      <c r="AM97">
        <v>30</v>
      </c>
      <c r="AN97">
        <v>42</v>
      </c>
      <c r="AO97">
        <v>30</v>
      </c>
      <c r="AP97">
        <v>91</v>
      </c>
      <c r="AQ97">
        <v>48</v>
      </c>
      <c r="AR97">
        <v>94</v>
      </c>
      <c r="AS97">
        <v>74</v>
      </c>
      <c r="AT97">
        <v>76</v>
      </c>
      <c r="AU97">
        <v>64</v>
      </c>
      <c r="AV97">
        <v>58</v>
      </c>
      <c r="AW97">
        <v>74</v>
      </c>
      <c r="AX97">
        <v>25</v>
      </c>
      <c r="AY97">
        <v>96</v>
      </c>
      <c r="AZ97">
        <v>57</v>
      </c>
      <c r="BA97">
        <v>14</v>
      </c>
      <c r="BB97">
        <v>19</v>
      </c>
      <c r="BC97">
        <v>3</v>
      </c>
      <c r="BD97">
        <v>99</v>
      </c>
      <c r="BE97">
        <v>28</v>
      </c>
      <c r="BF97">
        <v>83</v>
      </c>
      <c r="BG97">
        <v>15</v>
      </c>
      <c r="BH97">
        <v>75</v>
      </c>
      <c r="BI97">
        <v>99</v>
      </c>
      <c r="BJ97">
        <v>1</v>
      </c>
      <c r="BK97">
        <v>89</v>
      </c>
      <c r="BL97">
        <v>85</v>
      </c>
      <c r="BM97">
        <v>79</v>
      </c>
      <c r="BN97">
        <v>50</v>
      </c>
      <c r="BO97">
        <v>3</v>
      </c>
      <c r="BP97">
        <v>95</v>
      </c>
      <c r="BQ97">
        <v>32</v>
      </c>
      <c r="BR97">
        <v>67</v>
      </c>
      <c r="BS97">
        <v>44</v>
      </c>
      <c r="BT97">
        <v>8</v>
      </c>
      <c r="BU97">
        <v>7</v>
      </c>
      <c r="BV97">
        <v>41</v>
      </c>
      <c r="BW97">
        <v>62</v>
      </c>
      <c r="BX97">
        <v>64</v>
      </c>
      <c r="BY97">
        <v>29</v>
      </c>
      <c r="BZ97">
        <v>20</v>
      </c>
      <c r="CA97">
        <v>14</v>
      </c>
      <c r="CB97">
        <v>76</v>
      </c>
      <c r="CC97">
        <v>26</v>
      </c>
      <c r="CD97">
        <v>55</v>
      </c>
      <c r="CE97">
        <v>48</v>
      </c>
      <c r="CF97">
        <v>71</v>
      </c>
      <c r="CG97">
        <v>69</v>
      </c>
      <c r="CH97">
        <v>66</v>
      </c>
      <c r="CI97">
        <v>19</v>
      </c>
      <c r="CJ97">
        <v>72</v>
      </c>
      <c r="CK97">
        <v>44</v>
      </c>
      <c r="CL97">
        <v>25</v>
      </c>
      <c r="CM97">
        <v>14</v>
      </c>
      <c r="CN97">
        <v>1</v>
      </c>
      <c r="CO97">
        <v>48</v>
      </c>
      <c r="CP97">
        <v>74</v>
      </c>
      <c r="CQ97">
        <v>12</v>
      </c>
      <c r="CR97">
        <v>98</v>
      </c>
      <c r="CS97">
        <v>7</v>
      </c>
      <c r="CX97" t="str">
        <f t="shared" si="66"/>
        <v>{{97,1},60},</v>
      </c>
      <c r="CY97" t="str">
        <f t="shared" si="71"/>
        <v>{{97,2},85},</v>
      </c>
      <c r="CZ97" t="str">
        <f t="shared" si="72"/>
        <v>{{97,3},59},</v>
      </c>
      <c r="DA97" t="str">
        <f t="shared" si="73"/>
        <v>{{97,4},39},</v>
      </c>
      <c r="DB97" t="str">
        <f t="shared" si="74"/>
        <v>{{97,5},60},</v>
      </c>
      <c r="DC97" t="str">
        <f t="shared" si="75"/>
        <v>{{97,6},7},</v>
      </c>
      <c r="DD97" t="str">
        <f t="shared" si="76"/>
        <v>{{97,7},57},</v>
      </c>
      <c r="DE97" t="str">
        <f t="shared" si="77"/>
        <v>{{97,8},76},</v>
      </c>
      <c r="DF97" t="str">
        <f t="shared" si="78"/>
        <v>{{97,9},77},</v>
      </c>
      <c r="DG97" t="str">
        <f t="shared" si="79"/>
        <v>{{97,10},92},</v>
      </c>
      <c r="DH97" t="str">
        <f t="shared" si="80"/>
        <v>{{97,11},6},</v>
      </c>
      <c r="DI97" t="str">
        <f t="shared" si="81"/>
        <v>{{97,12},35},</v>
      </c>
      <c r="DJ97" t="str">
        <f t="shared" si="82"/>
        <v>{{97,13},15},</v>
      </c>
      <c r="DK97" t="str">
        <f t="shared" si="83"/>
        <v>{{97,14},72},</v>
      </c>
      <c r="DL97" t="str">
        <f t="shared" si="84"/>
        <v>{{97,15},23},</v>
      </c>
      <c r="DM97" t="str">
        <f t="shared" si="85"/>
        <v>{{97,16},41},</v>
      </c>
      <c r="DN97" t="str">
        <f t="shared" si="86"/>
        <v>{{97,17},45},</v>
      </c>
      <c r="DO97" t="str">
        <f t="shared" si="87"/>
        <v>{{97,18},52},</v>
      </c>
      <c r="DP97" t="str">
        <f t="shared" si="88"/>
        <v>{{97,19},95},</v>
      </c>
      <c r="DQ97" t="str">
        <f t="shared" si="89"/>
        <v>{{97,20},18},</v>
      </c>
      <c r="DR97" t="str">
        <f t="shared" si="90"/>
        <v>{{97,21},64},</v>
      </c>
      <c r="DS97" t="str">
        <f t="shared" si="91"/>
        <v>{{97,22},79},</v>
      </c>
      <c r="DT97" t="str">
        <f t="shared" si="92"/>
        <v>{{97,23},86},</v>
      </c>
      <c r="DU97" t="str">
        <f t="shared" si="93"/>
        <v>{{97,24},53},</v>
      </c>
      <c r="DV97" t="str">
        <f t="shared" si="94"/>
        <v>{{97,25},56},</v>
      </c>
      <c r="DW97" t="str">
        <f t="shared" si="95"/>
        <v>{{97,26},31},</v>
      </c>
      <c r="DX97" t="str">
        <f t="shared" si="96"/>
        <v>{{97,27},69},</v>
      </c>
      <c r="DY97" t="str">
        <f t="shared" si="97"/>
        <v>{{97,28},11},</v>
      </c>
      <c r="DZ97" t="str">
        <f t="shared" si="98"/>
        <v>{{97,29},91},</v>
      </c>
      <c r="EA97" t="str">
        <f t="shared" si="99"/>
        <v>{{97,30},31},</v>
      </c>
      <c r="EB97" t="str">
        <f t="shared" si="100"/>
        <v>{{97,31},84},</v>
      </c>
      <c r="EC97" t="str">
        <f t="shared" si="101"/>
        <v>{{97,32},50},</v>
      </c>
      <c r="ED97" t="str">
        <f t="shared" si="102"/>
        <v>{{97,33},44},</v>
      </c>
      <c r="EE97" t="str">
        <f t="shared" si="103"/>
        <v>{{97,34},82},</v>
      </c>
      <c r="EF97" t="str">
        <f t="shared" si="104"/>
        <v>{{97,35},22},</v>
      </c>
      <c r="EG97" t="str">
        <f t="shared" si="105"/>
        <v>{{97,36},81},</v>
      </c>
      <c r="EH97" t="str">
        <f t="shared" si="106"/>
        <v>{{97,37},41},</v>
      </c>
      <c r="EI97" t="str">
        <f t="shared" si="107"/>
        <v>{{97,38},40},</v>
      </c>
      <c r="EJ97" t="str">
        <f t="shared" si="108"/>
        <v>{{97,39},30},</v>
      </c>
      <c r="EK97" t="str">
        <f t="shared" si="109"/>
        <v>{{97,40},42},</v>
      </c>
      <c r="EL97" t="str">
        <f t="shared" si="110"/>
        <v>{{97,41},30},</v>
      </c>
      <c r="EM97" t="str">
        <f t="shared" si="111"/>
        <v>{{97,42},91},</v>
      </c>
      <c r="EN97" t="str">
        <f t="shared" si="112"/>
        <v>{{97,43},48},</v>
      </c>
      <c r="EO97" t="str">
        <f t="shared" si="113"/>
        <v>{{97,44},94},</v>
      </c>
      <c r="EP97" t="str">
        <f t="shared" si="114"/>
        <v>{{97,45},74},</v>
      </c>
      <c r="EQ97" t="str">
        <f t="shared" si="115"/>
        <v>{{97,46},76},</v>
      </c>
      <c r="ER97" t="str">
        <f t="shared" si="116"/>
        <v>{{97,47},64},</v>
      </c>
      <c r="ES97" t="str">
        <f t="shared" si="117"/>
        <v>{{97,48},58},</v>
      </c>
      <c r="ET97" t="str">
        <f t="shared" si="118"/>
        <v>{{97,49},74},</v>
      </c>
      <c r="EU97" t="str">
        <f t="shared" si="119"/>
        <v>{{97,50},25},</v>
      </c>
      <c r="EV97" t="str">
        <f t="shared" si="120"/>
        <v>{{97,51},96},</v>
      </c>
      <c r="EW97" t="str">
        <f t="shared" si="121"/>
        <v>{{97,52},57},</v>
      </c>
      <c r="EX97" t="str">
        <f t="shared" si="122"/>
        <v>{{97,53},14},</v>
      </c>
      <c r="EY97" t="str">
        <f t="shared" si="123"/>
        <v>{{97,54},19},</v>
      </c>
      <c r="EZ97" t="str">
        <f t="shared" si="124"/>
        <v>{{97,55},3},</v>
      </c>
      <c r="FA97" t="str">
        <f t="shared" si="125"/>
        <v>{{97,56},99},</v>
      </c>
      <c r="FB97" t="str">
        <f t="shared" si="126"/>
        <v>{{97,57},28},</v>
      </c>
      <c r="FC97" t="str">
        <f t="shared" si="127"/>
        <v>{{97,58},83},</v>
      </c>
      <c r="FD97" t="str">
        <f t="shared" si="128"/>
        <v>{{97,59},15},</v>
      </c>
      <c r="FE97" t="str">
        <f t="shared" si="129"/>
        <v>{{97,60},75},</v>
      </c>
      <c r="FF97" t="str">
        <f t="shared" si="130"/>
        <v>{{97,61},99},</v>
      </c>
      <c r="FG97" t="str">
        <f t="shared" si="131"/>
        <v>{{97,62},1},</v>
      </c>
      <c r="FH97" t="str">
        <f t="shared" si="132"/>
        <v>{{97,63},89},</v>
      </c>
      <c r="FI97" t="str">
        <f t="shared" si="133"/>
        <v>{{97,64},85},</v>
      </c>
      <c r="FJ97" t="str">
        <f t="shared" si="69"/>
        <v>{{97,65},79},</v>
      </c>
      <c r="FK97" t="str">
        <f t="shared" si="134"/>
        <v>{{97,66},50},</v>
      </c>
      <c r="FL97" t="str">
        <f t="shared" si="135"/>
        <v>{{97,67},3},</v>
      </c>
      <c r="FM97" t="str">
        <f t="shared" si="136"/>
        <v>{{97,68},95},</v>
      </c>
      <c r="FN97" t="str">
        <f t="shared" si="137"/>
        <v>{{97,69},32},</v>
      </c>
      <c r="FO97" t="str">
        <f t="shared" si="138"/>
        <v>{{97,70},67},</v>
      </c>
      <c r="FP97" t="str">
        <f t="shared" si="139"/>
        <v>{{97,71},44},</v>
      </c>
      <c r="FQ97" t="str">
        <f t="shared" si="140"/>
        <v>{{97,72},8},</v>
      </c>
      <c r="FR97" t="str">
        <f t="shared" si="141"/>
        <v>{{97,73},7},</v>
      </c>
      <c r="FS97" t="str">
        <f t="shared" si="142"/>
        <v>{{97,74},41},</v>
      </c>
      <c r="FT97" t="str">
        <f t="shared" si="143"/>
        <v>{{97,75},62},</v>
      </c>
      <c r="FU97" t="str">
        <f t="shared" si="144"/>
        <v>{{97,76},64},</v>
      </c>
      <c r="FV97" t="str">
        <f t="shared" si="145"/>
        <v>{{97,77},29},</v>
      </c>
      <c r="FW97" t="str">
        <f t="shared" si="146"/>
        <v>{{97,78},20},</v>
      </c>
      <c r="FX97" t="str">
        <f t="shared" si="147"/>
        <v>{{97,79},14},</v>
      </c>
      <c r="FY97" t="str">
        <f t="shared" si="148"/>
        <v>{{97,80},76},</v>
      </c>
      <c r="FZ97" t="str">
        <f t="shared" si="149"/>
        <v>{{97,81},26},</v>
      </c>
      <c r="GA97" t="str">
        <f t="shared" si="150"/>
        <v>{{97,82},55},</v>
      </c>
      <c r="GB97" t="str">
        <f t="shared" si="151"/>
        <v>{{97,83},48},</v>
      </c>
      <c r="GC97" t="str">
        <f t="shared" si="152"/>
        <v>{{97,84},71},</v>
      </c>
      <c r="GD97" t="str">
        <f t="shared" si="153"/>
        <v>{{97,85},69},</v>
      </c>
      <c r="GE97" t="str">
        <f t="shared" si="154"/>
        <v>{{97,86},66},</v>
      </c>
      <c r="GF97" t="str">
        <f t="shared" si="155"/>
        <v>{{97,87},19},</v>
      </c>
      <c r="GG97" t="str">
        <f t="shared" si="156"/>
        <v>{{97,88},72},</v>
      </c>
      <c r="GH97" t="str">
        <f t="shared" si="157"/>
        <v>{{97,89},44},</v>
      </c>
      <c r="GI97" t="str">
        <f t="shared" si="158"/>
        <v>{{97,90},25},</v>
      </c>
      <c r="GJ97" t="str">
        <f t="shared" si="159"/>
        <v>{{97,91},14},</v>
      </c>
      <c r="GK97" t="str">
        <f t="shared" si="160"/>
        <v>{{97,92},1},</v>
      </c>
      <c r="GL97" t="str">
        <f t="shared" si="161"/>
        <v>{{97,93},48},</v>
      </c>
      <c r="GM97" t="str">
        <f t="shared" si="162"/>
        <v>{{97,94},74},</v>
      </c>
      <c r="GN97" t="str">
        <f t="shared" si="163"/>
        <v>{{97,95},12},</v>
      </c>
      <c r="GO97" t="str">
        <f t="shared" si="164"/>
        <v>{{97,96},98},</v>
      </c>
      <c r="GP97" t="str">
        <f t="shared" ref="GP69:GP100" si="165">"{{"&amp;ROW(CS97)&amp;","&amp;COLUMN(CS97)&amp;"},"&amp;CS97&amp;"},"</f>
        <v>{{97,97},7},</v>
      </c>
    </row>
    <row r="98" spans="1:201" x14ac:dyDescent="0.25">
      <c r="A98">
        <v>64</v>
      </c>
      <c r="B98">
        <v>66</v>
      </c>
      <c r="C98">
        <v>84</v>
      </c>
      <c r="D98">
        <v>24</v>
      </c>
      <c r="E98">
        <v>18</v>
      </c>
      <c r="F98">
        <v>16</v>
      </c>
      <c r="G98">
        <v>27</v>
      </c>
      <c r="H98">
        <v>48</v>
      </c>
      <c r="I98">
        <v>20</v>
      </c>
      <c r="J98">
        <v>14</v>
      </c>
      <c r="K98">
        <v>47</v>
      </c>
      <c r="L98">
        <v>69</v>
      </c>
      <c r="M98">
        <v>30</v>
      </c>
      <c r="N98">
        <v>86</v>
      </c>
      <c r="O98">
        <v>48</v>
      </c>
      <c r="P98">
        <v>40</v>
      </c>
      <c r="Q98">
        <v>23</v>
      </c>
      <c r="R98">
        <v>16</v>
      </c>
      <c r="S98">
        <v>61</v>
      </c>
      <c r="T98">
        <v>21</v>
      </c>
      <c r="U98">
        <v>51</v>
      </c>
      <c r="V98">
        <v>50</v>
      </c>
      <c r="W98">
        <v>26</v>
      </c>
      <c r="X98">
        <v>47</v>
      </c>
      <c r="Y98">
        <v>35</v>
      </c>
      <c r="Z98">
        <v>33</v>
      </c>
      <c r="AA98">
        <v>91</v>
      </c>
      <c r="AB98">
        <v>28</v>
      </c>
      <c r="AC98">
        <v>78</v>
      </c>
      <c r="AD98">
        <v>64</v>
      </c>
      <c r="AE98">
        <v>43</v>
      </c>
      <c r="AF98">
        <v>68</v>
      </c>
      <c r="AG98">
        <v>4</v>
      </c>
      <c r="AH98">
        <v>79</v>
      </c>
      <c r="AI98">
        <v>51</v>
      </c>
      <c r="AJ98">
        <v>8</v>
      </c>
      <c r="AK98">
        <v>19</v>
      </c>
      <c r="AL98">
        <v>60</v>
      </c>
      <c r="AM98">
        <v>52</v>
      </c>
      <c r="AN98">
        <v>95</v>
      </c>
      <c r="AO98">
        <v>6</v>
      </c>
      <c r="AP98">
        <v>68</v>
      </c>
      <c r="AQ98">
        <v>46</v>
      </c>
      <c r="AR98">
        <v>86</v>
      </c>
      <c r="AS98">
        <v>35</v>
      </c>
      <c r="AT98">
        <v>97</v>
      </c>
      <c r="AU98">
        <v>27</v>
      </c>
      <c r="AV98">
        <v>58</v>
      </c>
      <c r="AW98">
        <v>4</v>
      </c>
      <c r="AX98">
        <v>65</v>
      </c>
      <c r="AY98">
        <v>30</v>
      </c>
      <c r="AZ98">
        <v>58</v>
      </c>
      <c r="BA98">
        <v>99</v>
      </c>
      <c r="BB98">
        <v>12</v>
      </c>
      <c r="BC98">
        <v>12</v>
      </c>
      <c r="BD98">
        <v>75</v>
      </c>
      <c r="BE98">
        <v>91</v>
      </c>
      <c r="BF98">
        <v>39</v>
      </c>
      <c r="BG98">
        <v>50</v>
      </c>
      <c r="BH98">
        <v>31</v>
      </c>
      <c r="BI98">
        <v>42</v>
      </c>
      <c r="BJ98">
        <v>64</v>
      </c>
      <c r="BK98">
        <v>70</v>
      </c>
      <c r="BL98">
        <v>4</v>
      </c>
      <c r="BM98">
        <v>46</v>
      </c>
      <c r="BN98">
        <v>7</v>
      </c>
      <c r="BO98">
        <v>98</v>
      </c>
      <c r="BP98">
        <v>73</v>
      </c>
      <c r="BQ98">
        <v>98</v>
      </c>
      <c r="BR98">
        <v>93</v>
      </c>
      <c r="BS98">
        <v>37</v>
      </c>
      <c r="BT98">
        <v>89</v>
      </c>
      <c r="BU98">
        <v>77</v>
      </c>
      <c r="BV98">
        <v>91</v>
      </c>
      <c r="BW98">
        <v>64</v>
      </c>
      <c r="BX98">
        <v>71</v>
      </c>
      <c r="BY98">
        <v>64</v>
      </c>
      <c r="BZ98">
        <v>65</v>
      </c>
      <c r="CA98">
        <v>66</v>
      </c>
      <c r="CB98">
        <v>21</v>
      </c>
      <c r="CC98">
        <v>78</v>
      </c>
      <c r="CD98">
        <v>62</v>
      </c>
      <c r="CE98">
        <v>81</v>
      </c>
      <c r="CF98">
        <v>74</v>
      </c>
      <c r="CG98">
        <v>42</v>
      </c>
      <c r="CH98">
        <v>20</v>
      </c>
      <c r="CI98">
        <v>83</v>
      </c>
      <c r="CJ98">
        <v>70</v>
      </c>
      <c r="CK98">
        <v>73</v>
      </c>
      <c r="CL98">
        <v>95</v>
      </c>
      <c r="CM98">
        <v>78</v>
      </c>
      <c r="CN98">
        <v>45</v>
      </c>
      <c r="CO98">
        <v>92</v>
      </c>
      <c r="CP98">
        <v>27</v>
      </c>
      <c r="CQ98">
        <v>34</v>
      </c>
      <c r="CR98">
        <v>53</v>
      </c>
      <c r="CS98">
        <v>71</v>
      </c>
      <c r="CT98">
        <v>15</v>
      </c>
      <c r="CX98" t="str">
        <f t="shared" si="66"/>
        <v>{{98,1},64},</v>
      </c>
      <c r="CY98" t="str">
        <f t="shared" si="71"/>
        <v>{{98,2},66},</v>
      </c>
      <c r="CZ98" t="str">
        <f t="shared" si="72"/>
        <v>{{98,3},84},</v>
      </c>
      <c r="DA98" t="str">
        <f t="shared" si="73"/>
        <v>{{98,4},24},</v>
      </c>
      <c r="DB98" t="str">
        <f t="shared" si="74"/>
        <v>{{98,5},18},</v>
      </c>
      <c r="DC98" t="str">
        <f t="shared" si="75"/>
        <v>{{98,6},16},</v>
      </c>
      <c r="DD98" t="str">
        <f t="shared" si="76"/>
        <v>{{98,7},27},</v>
      </c>
      <c r="DE98" t="str">
        <f t="shared" si="77"/>
        <v>{{98,8},48},</v>
      </c>
      <c r="DF98" t="str">
        <f t="shared" si="78"/>
        <v>{{98,9},20},</v>
      </c>
      <c r="DG98" t="str">
        <f t="shared" si="79"/>
        <v>{{98,10},14},</v>
      </c>
      <c r="DH98" t="str">
        <f t="shared" si="80"/>
        <v>{{98,11},47},</v>
      </c>
      <c r="DI98" t="str">
        <f t="shared" si="81"/>
        <v>{{98,12},69},</v>
      </c>
      <c r="DJ98" t="str">
        <f t="shared" si="82"/>
        <v>{{98,13},30},</v>
      </c>
      <c r="DK98" t="str">
        <f t="shared" si="83"/>
        <v>{{98,14},86},</v>
      </c>
      <c r="DL98" t="str">
        <f t="shared" si="84"/>
        <v>{{98,15},48},</v>
      </c>
      <c r="DM98" t="str">
        <f t="shared" si="85"/>
        <v>{{98,16},40},</v>
      </c>
      <c r="DN98" t="str">
        <f t="shared" si="86"/>
        <v>{{98,17},23},</v>
      </c>
      <c r="DO98" t="str">
        <f t="shared" si="87"/>
        <v>{{98,18},16},</v>
      </c>
      <c r="DP98" t="str">
        <f t="shared" si="88"/>
        <v>{{98,19},61},</v>
      </c>
      <c r="DQ98" t="str">
        <f t="shared" si="89"/>
        <v>{{98,20},21},</v>
      </c>
      <c r="DR98" t="str">
        <f t="shared" si="90"/>
        <v>{{98,21},51},</v>
      </c>
      <c r="DS98" t="str">
        <f t="shared" si="91"/>
        <v>{{98,22},50},</v>
      </c>
      <c r="DT98" t="str">
        <f t="shared" si="92"/>
        <v>{{98,23},26},</v>
      </c>
      <c r="DU98" t="str">
        <f t="shared" si="93"/>
        <v>{{98,24},47},</v>
      </c>
      <c r="DV98" t="str">
        <f t="shared" si="94"/>
        <v>{{98,25},35},</v>
      </c>
      <c r="DW98" t="str">
        <f t="shared" si="95"/>
        <v>{{98,26},33},</v>
      </c>
      <c r="DX98" t="str">
        <f t="shared" si="96"/>
        <v>{{98,27},91},</v>
      </c>
      <c r="DY98" t="str">
        <f t="shared" si="97"/>
        <v>{{98,28},28},</v>
      </c>
      <c r="DZ98" t="str">
        <f t="shared" si="98"/>
        <v>{{98,29},78},</v>
      </c>
      <c r="EA98" t="str">
        <f t="shared" si="99"/>
        <v>{{98,30},64},</v>
      </c>
      <c r="EB98" t="str">
        <f t="shared" si="100"/>
        <v>{{98,31},43},</v>
      </c>
      <c r="EC98" t="str">
        <f t="shared" si="101"/>
        <v>{{98,32},68},</v>
      </c>
      <c r="ED98" t="str">
        <f t="shared" si="102"/>
        <v>{{98,33},4},</v>
      </c>
      <c r="EE98" t="str">
        <f t="shared" si="103"/>
        <v>{{98,34},79},</v>
      </c>
      <c r="EF98" t="str">
        <f t="shared" si="104"/>
        <v>{{98,35},51},</v>
      </c>
      <c r="EG98" t="str">
        <f t="shared" si="105"/>
        <v>{{98,36},8},</v>
      </c>
      <c r="EH98" t="str">
        <f t="shared" si="106"/>
        <v>{{98,37},19},</v>
      </c>
      <c r="EI98" t="str">
        <f t="shared" si="107"/>
        <v>{{98,38},60},</v>
      </c>
      <c r="EJ98" t="str">
        <f t="shared" si="108"/>
        <v>{{98,39},52},</v>
      </c>
      <c r="EK98" t="str">
        <f t="shared" si="109"/>
        <v>{{98,40},95},</v>
      </c>
      <c r="EL98" t="str">
        <f t="shared" si="110"/>
        <v>{{98,41},6},</v>
      </c>
      <c r="EM98" t="str">
        <f t="shared" si="111"/>
        <v>{{98,42},68},</v>
      </c>
      <c r="EN98" t="str">
        <f t="shared" si="112"/>
        <v>{{98,43},46},</v>
      </c>
      <c r="EO98" t="str">
        <f t="shared" si="113"/>
        <v>{{98,44},86},</v>
      </c>
      <c r="EP98" t="str">
        <f t="shared" si="114"/>
        <v>{{98,45},35},</v>
      </c>
      <c r="EQ98" t="str">
        <f t="shared" si="115"/>
        <v>{{98,46},97},</v>
      </c>
      <c r="ER98" t="str">
        <f t="shared" si="116"/>
        <v>{{98,47},27},</v>
      </c>
      <c r="ES98" t="str">
        <f t="shared" si="117"/>
        <v>{{98,48},58},</v>
      </c>
      <c r="ET98" t="str">
        <f t="shared" si="118"/>
        <v>{{98,49},4},</v>
      </c>
      <c r="EU98" t="str">
        <f t="shared" si="119"/>
        <v>{{98,50},65},</v>
      </c>
      <c r="EV98" t="str">
        <f t="shared" si="120"/>
        <v>{{98,51},30},</v>
      </c>
      <c r="EW98" t="str">
        <f t="shared" si="121"/>
        <v>{{98,52},58},</v>
      </c>
      <c r="EX98" t="str">
        <f t="shared" si="122"/>
        <v>{{98,53},99},</v>
      </c>
      <c r="EY98" t="str">
        <f t="shared" si="123"/>
        <v>{{98,54},12},</v>
      </c>
      <c r="EZ98" t="str">
        <f t="shared" si="124"/>
        <v>{{98,55},12},</v>
      </c>
      <c r="FA98" t="str">
        <f t="shared" si="125"/>
        <v>{{98,56},75},</v>
      </c>
      <c r="FB98" t="str">
        <f t="shared" si="126"/>
        <v>{{98,57},91},</v>
      </c>
      <c r="FC98" t="str">
        <f t="shared" si="127"/>
        <v>{{98,58},39},</v>
      </c>
      <c r="FD98" t="str">
        <f t="shared" si="128"/>
        <v>{{98,59},50},</v>
      </c>
      <c r="FE98" t="str">
        <f t="shared" si="129"/>
        <v>{{98,60},31},</v>
      </c>
      <c r="FF98" t="str">
        <f t="shared" si="130"/>
        <v>{{98,61},42},</v>
      </c>
      <c r="FG98" t="str">
        <f t="shared" si="131"/>
        <v>{{98,62},64},</v>
      </c>
      <c r="FH98" t="str">
        <f t="shared" si="132"/>
        <v>{{98,63},70},</v>
      </c>
      <c r="FI98" t="str">
        <f t="shared" si="133"/>
        <v>{{98,64},4},</v>
      </c>
      <c r="FJ98" t="str">
        <f t="shared" si="69"/>
        <v>{{98,65},46},</v>
      </c>
      <c r="FK98" t="str">
        <f t="shared" si="134"/>
        <v>{{98,66},7},</v>
      </c>
      <c r="FL98" t="str">
        <f t="shared" si="135"/>
        <v>{{98,67},98},</v>
      </c>
      <c r="FM98" t="str">
        <f t="shared" si="136"/>
        <v>{{98,68},73},</v>
      </c>
      <c r="FN98" t="str">
        <f t="shared" si="137"/>
        <v>{{98,69},98},</v>
      </c>
      <c r="FO98" t="str">
        <f t="shared" si="138"/>
        <v>{{98,70},93},</v>
      </c>
      <c r="FP98" t="str">
        <f t="shared" si="139"/>
        <v>{{98,71},37},</v>
      </c>
      <c r="FQ98" t="str">
        <f t="shared" si="140"/>
        <v>{{98,72},89},</v>
      </c>
      <c r="FR98" t="str">
        <f t="shared" si="141"/>
        <v>{{98,73},77},</v>
      </c>
      <c r="FS98" t="str">
        <f t="shared" si="142"/>
        <v>{{98,74},91},</v>
      </c>
      <c r="FT98" t="str">
        <f t="shared" si="143"/>
        <v>{{98,75},64},</v>
      </c>
      <c r="FU98" t="str">
        <f t="shared" si="144"/>
        <v>{{98,76},71},</v>
      </c>
      <c r="FV98" t="str">
        <f t="shared" si="145"/>
        <v>{{98,77},64},</v>
      </c>
      <c r="FW98" t="str">
        <f t="shared" si="146"/>
        <v>{{98,78},65},</v>
      </c>
      <c r="FX98" t="str">
        <f t="shared" si="147"/>
        <v>{{98,79},66},</v>
      </c>
      <c r="FY98" t="str">
        <f t="shared" si="148"/>
        <v>{{98,80},21},</v>
      </c>
      <c r="FZ98" t="str">
        <f t="shared" si="149"/>
        <v>{{98,81},78},</v>
      </c>
      <c r="GA98" t="str">
        <f t="shared" si="150"/>
        <v>{{98,82},62},</v>
      </c>
      <c r="GB98" t="str">
        <f t="shared" si="151"/>
        <v>{{98,83},81},</v>
      </c>
      <c r="GC98" t="str">
        <f t="shared" si="152"/>
        <v>{{98,84},74},</v>
      </c>
      <c r="GD98" t="str">
        <f t="shared" si="153"/>
        <v>{{98,85},42},</v>
      </c>
      <c r="GE98" t="str">
        <f t="shared" si="154"/>
        <v>{{98,86},20},</v>
      </c>
      <c r="GF98" t="str">
        <f t="shared" si="155"/>
        <v>{{98,87},83},</v>
      </c>
      <c r="GG98" t="str">
        <f t="shared" si="156"/>
        <v>{{98,88},70},</v>
      </c>
      <c r="GH98" t="str">
        <f t="shared" si="157"/>
        <v>{{98,89},73},</v>
      </c>
      <c r="GI98" t="str">
        <f t="shared" si="158"/>
        <v>{{98,90},95},</v>
      </c>
      <c r="GJ98" t="str">
        <f t="shared" si="159"/>
        <v>{{98,91},78},</v>
      </c>
      <c r="GK98" t="str">
        <f t="shared" si="160"/>
        <v>{{98,92},45},</v>
      </c>
      <c r="GL98" t="str">
        <f t="shared" si="161"/>
        <v>{{98,93},92},</v>
      </c>
      <c r="GM98" t="str">
        <f t="shared" si="162"/>
        <v>{{98,94},27},</v>
      </c>
      <c r="GN98" t="str">
        <f t="shared" si="163"/>
        <v>{{98,95},34},</v>
      </c>
      <c r="GO98" t="str">
        <f t="shared" si="164"/>
        <v>{{98,96},53},</v>
      </c>
      <c r="GP98" t="str">
        <f t="shared" si="165"/>
        <v>{{98,97},71},</v>
      </c>
      <c r="GQ98" t="str">
        <f t="shared" ref="GQ69:GQ100" si="166">"{{"&amp;ROW(CT98)&amp;","&amp;COLUMN(CT98)&amp;"},"&amp;CT98&amp;"},"</f>
        <v>{{98,98},15},</v>
      </c>
    </row>
    <row r="99" spans="1:201" x14ac:dyDescent="0.25">
      <c r="A99">
        <v>30</v>
      </c>
      <c r="B99">
        <v>11</v>
      </c>
      <c r="C99">
        <v>85</v>
      </c>
      <c r="D99">
        <v>31</v>
      </c>
      <c r="E99">
        <v>34</v>
      </c>
      <c r="F99">
        <v>71</v>
      </c>
      <c r="G99">
        <v>13</v>
      </c>
      <c r="H99">
        <v>48</v>
      </c>
      <c r="I99">
        <v>5</v>
      </c>
      <c r="J99">
        <v>14</v>
      </c>
      <c r="K99">
        <v>44</v>
      </c>
      <c r="L99">
        <v>3</v>
      </c>
      <c r="M99">
        <v>19</v>
      </c>
      <c r="N99">
        <v>67</v>
      </c>
      <c r="O99">
        <v>23</v>
      </c>
      <c r="P99">
        <v>73</v>
      </c>
      <c r="Q99">
        <v>19</v>
      </c>
      <c r="R99">
        <v>57</v>
      </c>
      <c r="S99">
        <v>6</v>
      </c>
      <c r="T99">
        <v>90</v>
      </c>
      <c r="U99">
        <v>94</v>
      </c>
      <c r="V99">
        <v>72</v>
      </c>
      <c r="W99">
        <v>57</v>
      </c>
      <c r="X99">
        <v>69</v>
      </c>
      <c r="Y99">
        <v>81</v>
      </c>
      <c r="Z99">
        <v>62</v>
      </c>
      <c r="AA99">
        <v>59</v>
      </c>
      <c r="AB99">
        <v>68</v>
      </c>
      <c r="AC99">
        <v>88</v>
      </c>
      <c r="AD99">
        <v>57</v>
      </c>
      <c r="AE99">
        <v>55</v>
      </c>
      <c r="AF99">
        <v>69</v>
      </c>
      <c r="AG99">
        <v>49</v>
      </c>
      <c r="AH99">
        <v>13</v>
      </c>
      <c r="AI99">
        <v>7</v>
      </c>
      <c r="AJ99">
        <v>87</v>
      </c>
      <c r="AK99">
        <v>97</v>
      </c>
      <c r="AL99">
        <v>80</v>
      </c>
      <c r="AM99">
        <v>89</v>
      </c>
      <c r="AN99">
        <v>5</v>
      </c>
      <c r="AO99">
        <v>71</v>
      </c>
      <c r="AP99">
        <v>5</v>
      </c>
      <c r="AQ99">
        <v>5</v>
      </c>
      <c r="AR99">
        <v>26</v>
      </c>
      <c r="AS99">
        <v>38</v>
      </c>
      <c r="AT99">
        <v>40</v>
      </c>
      <c r="AU99">
        <v>16</v>
      </c>
      <c r="AV99">
        <v>62</v>
      </c>
      <c r="AW99">
        <v>45</v>
      </c>
      <c r="AX99">
        <v>99</v>
      </c>
      <c r="AY99">
        <v>18</v>
      </c>
      <c r="AZ99">
        <v>38</v>
      </c>
      <c r="BA99">
        <v>98</v>
      </c>
      <c r="BB99">
        <v>24</v>
      </c>
      <c r="BC99">
        <v>21</v>
      </c>
      <c r="BD99">
        <v>26</v>
      </c>
      <c r="BE99">
        <v>62</v>
      </c>
      <c r="BF99">
        <v>74</v>
      </c>
      <c r="BG99">
        <v>69</v>
      </c>
      <c r="BH99">
        <v>4</v>
      </c>
      <c r="BI99">
        <v>85</v>
      </c>
      <c r="BJ99">
        <v>57</v>
      </c>
      <c r="BK99">
        <v>77</v>
      </c>
      <c r="BL99">
        <v>35</v>
      </c>
      <c r="BM99">
        <v>58</v>
      </c>
      <c r="BN99">
        <v>67</v>
      </c>
      <c r="BO99">
        <v>91</v>
      </c>
      <c r="BP99">
        <v>79</v>
      </c>
      <c r="BQ99">
        <v>79</v>
      </c>
      <c r="BR99">
        <v>57</v>
      </c>
      <c r="BS99">
        <v>86</v>
      </c>
      <c r="BT99">
        <v>28</v>
      </c>
      <c r="BU99">
        <v>66</v>
      </c>
      <c r="BV99">
        <v>34</v>
      </c>
      <c r="BW99">
        <v>72</v>
      </c>
      <c r="BX99">
        <v>51</v>
      </c>
      <c r="BY99">
        <v>76</v>
      </c>
      <c r="BZ99">
        <v>78</v>
      </c>
      <c r="CA99">
        <v>36</v>
      </c>
      <c r="CB99">
        <v>95</v>
      </c>
      <c r="CC99">
        <v>63</v>
      </c>
      <c r="CD99">
        <v>90</v>
      </c>
      <c r="CE99">
        <v>8</v>
      </c>
      <c r="CF99">
        <v>78</v>
      </c>
      <c r="CG99">
        <v>47</v>
      </c>
      <c r="CH99">
        <v>63</v>
      </c>
      <c r="CI99">
        <v>45</v>
      </c>
      <c r="CJ99">
        <v>31</v>
      </c>
      <c r="CK99">
        <v>22</v>
      </c>
      <c r="CL99">
        <v>70</v>
      </c>
      <c r="CM99">
        <v>52</v>
      </c>
      <c r="CN99">
        <v>48</v>
      </c>
      <c r="CO99">
        <v>79</v>
      </c>
      <c r="CP99">
        <v>94</v>
      </c>
      <c r="CQ99">
        <v>15</v>
      </c>
      <c r="CR99">
        <v>77</v>
      </c>
      <c r="CS99">
        <v>61</v>
      </c>
      <c r="CT99">
        <v>67</v>
      </c>
      <c r="CU99">
        <v>68</v>
      </c>
      <c r="CX99" t="str">
        <f t="shared" si="66"/>
        <v>{{99,1},30},</v>
      </c>
      <c r="CY99" t="str">
        <f t="shared" si="71"/>
        <v>{{99,2},11},</v>
      </c>
      <c r="CZ99" t="str">
        <f t="shared" si="72"/>
        <v>{{99,3},85},</v>
      </c>
      <c r="DA99" t="str">
        <f t="shared" si="73"/>
        <v>{{99,4},31},</v>
      </c>
      <c r="DB99" t="str">
        <f t="shared" si="74"/>
        <v>{{99,5},34},</v>
      </c>
      <c r="DC99" t="str">
        <f t="shared" si="75"/>
        <v>{{99,6},71},</v>
      </c>
      <c r="DD99" t="str">
        <f t="shared" si="76"/>
        <v>{{99,7},13},</v>
      </c>
      <c r="DE99" t="str">
        <f t="shared" si="77"/>
        <v>{{99,8},48},</v>
      </c>
      <c r="DF99" t="str">
        <f t="shared" si="78"/>
        <v>{{99,9},5},</v>
      </c>
      <c r="DG99" t="str">
        <f t="shared" si="79"/>
        <v>{{99,10},14},</v>
      </c>
      <c r="DH99" t="str">
        <f t="shared" si="80"/>
        <v>{{99,11},44},</v>
      </c>
      <c r="DI99" t="str">
        <f t="shared" si="81"/>
        <v>{{99,12},3},</v>
      </c>
      <c r="DJ99" t="str">
        <f t="shared" si="82"/>
        <v>{{99,13},19},</v>
      </c>
      <c r="DK99" t="str">
        <f t="shared" si="83"/>
        <v>{{99,14},67},</v>
      </c>
      <c r="DL99" t="str">
        <f t="shared" si="84"/>
        <v>{{99,15},23},</v>
      </c>
      <c r="DM99" t="str">
        <f t="shared" si="85"/>
        <v>{{99,16},73},</v>
      </c>
      <c r="DN99" t="str">
        <f t="shared" si="86"/>
        <v>{{99,17},19},</v>
      </c>
      <c r="DO99" t="str">
        <f t="shared" si="87"/>
        <v>{{99,18},57},</v>
      </c>
      <c r="DP99" t="str">
        <f t="shared" si="88"/>
        <v>{{99,19},6},</v>
      </c>
      <c r="DQ99" t="str">
        <f t="shared" si="89"/>
        <v>{{99,20},90},</v>
      </c>
      <c r="DR99" t="str">
        <f t="shared" si="90"/>
        <v>{{99,21},94},</v>
      </c>
      <c r="DS99" t="str">
        <f t="shared" si="91"/>
        <v>{{99,22},72},</v>
      </c>
      <c r="DT99" t="str">
        <f t="shared" si="92"/>
        <v>{{99,23},57},</v>
      </c>
      <c r="DU99" t="str">
        <f t="shared" si="93"/>
        <v>{{99,24},69},</v>
      </c>
      <c r="DV99" t="str">
        <f t="shared" si="94"/>
        <v>{{99,25},81},</v>
      </c>
      <c r="DW99" t="str">
        <f t="shared" si="95"/>
        <v>{{99,26},62},</v>
      </c>
      <c r="DX99" t="str">
        <f t="shared" si="96"/>
        <v>{{99,27},59},</v>
      </c>
      <c r="DY99" t="str">
        <f t="shared" si="97"/>
        <v>{{99,28},68},</v>
      </c>
      <c r="DZ99" t="str">
        <f t="shared" si="98"/>
        <v>{{99,29},88},</v>
      </c>
      <c r="EA99" t="str">
        <f t="shared" si="99"/>
        <v>{{99,30},57},</v>
      </c>
      <c r="EB99" t="str">
        <f t="shared" si="100"/>
        <v>{{99,31},55},</v>
      </c>
      <c r="EC99" t="str">
        <f t="shared" si="101"/>
        <v>{{99,32},69},</v>
      </c>
      <c r="ED99" t="str">
        <f t="shared" si="102"/>
        <v>{{99,33},49},</v>
      </c>
      <c r="EE99" t="str">
        <f t="shared" si="103"/>
        <v>{{99,34},13},</v>
      </c>
      <c r="EF99" t="str">
        <f t="shared" si="104"/>
        <v>{{99,35},7},</v>
      </c>
      <c r="EG99" t="str">
        <f t="shared" si="105"/>
        <v>{{99,36},87},</v>
      </c>
      <c r="EH99" t="str">
        <f t="shared" si="106"/>
        <v>{{99,37},97},</v>
      </c>
      <c r="EI99" t="str">
        <f t="shared" si="107"/>
        <v>{{99,38},80},</v>
      </c>
      <c r="EJ99" t="str">
        <f t="shared" si="108"/>
        <v>{{99,39},89},</v>
      </c>
      <c r="EK99" t="str">
        <f t="shared" si="109"/>
        <v>{{99,40},5},</v>
      </c>
      <c r="EL99" t="str">
        <f t="shared" si="110"/>
        <v>{{99,41},71},</v>
      </c>
      <c r="EM99" t="str">
        <f t="shared" si="111"/>
        <v>{{99,42},5},</v>
      </c>
      <c r="EN99" t="str">
        <f t="shared" si="112"/>
        <v>{{99,43},5},</v>
      </c>
      <c r="EO99" t="str">
        <f t="shared" si="113"/>
        <v>{{99,44},26},</v>
      </c>
      <c r="EP99" t="str">
        <f t="shared" si="114"/>
        <v>{{99,45},38},</v>
      </c>
      <c r="EQ99" t="str">
        <f t="shared" si="115"/>
        <v>{{99,46},40},</v>
      </c>
      <c r="ER99" t="str">
        <f t="shared" si="116"/>
        <v>{{99,47},16},</v>
      </c>
      <c r="ES99" t="str">
        <f t="shared" si="117"/>
        <v>{{99,48},62},</v>
      </c>
      <c r="ET99" t="str">
        <f t="shared" si="118"/>
        <v>{{99,49},45},</v>
      </c>
      <c r="EU99" t="str">
        <f t="shared" si="119"/>
        <v>{{99,50},99},</v>
      </c>
      <c r="EV99" t="str">
        <f t="shared" si="120"/>
        <v>{{99,51},18},</v>
      </c>
      <c r="EW99" t="str">
        <f t="shared" si="121"/>
        <v>{{99,52},38},</v>
      </c>
      <c r="EX99" t="str">
        <f t="shared" si="122"/>
        <v>{{99,53},98},</v>
      </c>
      <c r="EY99" t="str">
        <f t="shared" si="123"/>
        <v>{{99,54},24},</v>
      </c>
      <c r="EZ99" t="str">
        <f t="shared" si="124"/>
        <v>{{99,55},21},</v>
      </c>
      <c r="FA99" t="str">
        <f t="shared" si="125"/>
        <v>{{99,56},26},</v>
      </c>
      <c r="FB99" t="str">
        <f t="shared" si="126"/>
        <v>{{99,57},62},</v>
      </c>
      <c r="FC99" t="str">
        <f t="shared" si="127"/>
        <v>{{99,58},74},</v>
      </c>
      <c r="FD99" t="str">
        <f t="shared" si="128"/>
        <v>{{99,59},69},</v>
      </c>
      <c r="FE99" t="str">
        <f t="shared" si="129"/>
        <v>{{99,60},4},</v>
      </c>
      <c r="FF99" t="str">
        <f t="shared" si="130"/>
        <v>{{99,61},85},</v>
      </c>
      <c r="FG99" t="str">
        <f t="shared" si="131"/>
        <v>{{99,62},57},</v>
      </c>
      <c r="FH99" t="str">
        <f t="shared" si="132"/>
        <v>{{99,63},77},</v>
      </c>
      <c r="FI99" t="str">
        <f t="shared" si="133"/>
        <v>{{99,64},35},</v>
      </c>
      <c r="FJ99" t="str">
        <f t="shared" si="69"/>
        <v>{{99,65},58},</v>
      </c>
      <c r="FK99" t="str">
        <f t="shared" si="134"/>
        <v>{{99,66},67},</v>
      </c>
      <c r="FL99" t="str">
        <f t="shared" si="135"/>
        <v>{{99,67},91},</v>
      </c>
      <c r="FM99" t="str">
        <f t="shared" si="136"/>
        <v>{{99,68},79},</v>
      </c>
      <c r="FN99" t="str">
        <f t="shared" si="137"/>
        <v>{{99,69},79},</v>
      </c>
      <c r="FO99" t="str">
        <f t="shared" si="138"/>
        <v>{{99,70},57},</v>
      </c>
      <c r="FP99" t="str">
        <f t="shared" si="139"/>
        <v>{{99,71},86},</v>
      </c>
      <c r="FQ99" t="str">
        <f t="shared" si="140"/>
        <v>{{99,72},28},</v>
      </c>
      <c r="FR99" t="str">
        <f t="shared" si="141"/>
        <v>{{99,73},66},</v>
      </c>
      <c r="FS99" t="str">
        <f t="shared" si="142"/>
        <v>{{99,74},34},</v>
      </c>
      <c r="FT99" t="str">
        <f t="shared" si="143"/>
        <v>{{99,75},72},</v>
      </c>
      <c r="FU99" t="str">
        <f t="shared" si="144"/>
        <v>{{99,76},51},</v>
      </c>
      <c r="FV99" t="str">
        <f t="shared" si="145"/>
        <v>{{99,77},76},</v>
      </c>
      <c r="FW99" t="str">
        <f t="shared" si="146"/>
        <v>{{99,78},78},</v>
      </c>
      <c r="FX99" t="str">
        <f t="shared" si="147"/>
        <v>{{99,79},36},</v>
      </c>
      <c r="FY99" t="str">
        <f t="shared" si="148"/>
        <v>{{99,80},95},</v>
      </c>
      <c r="FZ99" t="str">
        <f t="shared" si="149"/>
        <v>{{99,81},63},</v>
      </c>
      <c r="GA99" t="str">
        <f t="shared" si="150"/>
        <v>{{99,82},90},</v>
      </c>
      <c r="GB99" t="str">
        <f t="shared" si="151"/>
        <v>{{99,83},8},</v>
      </c>
      <c r="GC99" t="str">
        <f t="shared" si="152"/>
        <v>{{99,84},78},</v>
      </c>
      <c r="GD99" t="str">
        <f t="shared" si="153"/>
        <v>{{99,85},47},</v>
      </c>
      <c r="GE99" t="str">
        <f t="shared" si="154"/>
        <v>{{99,86},63},</v>
      </c>
      <c r="GF99" t="str">
        <f t="shared" si="155"/>
        <v>{{99,87},45},</v>
      </c>
      <c r="GG99" t="str">
        <f t="shared" si="156"/>
        <v>{{99,88},31},</v>
      </c>
      <c r="GH99" t="str">
        <f t="shared" si="157"/>
        <v>{{99,89},22},</v>
      </c>
      <c r="GI99" t="str">
        <f t="shared" si="158"/>
        <v>{{99,90},70},</v>
      </c>
      <c r="GJ99" t="str">
        <f t="shared" si="159"/>
        <v>{{99,91},52},</v>
      </c>
      <c r="GK99" t="str">
        <f t="shared" si="160"/>
        <v>{{99,92},48},</v>
      </c>
      <c r="GL99" t="str">
        <f t="shared" si="161"/>
        <v>{{99,93},79},</v>
      </c>
      <c r="GM99" t="str">
        <f t="shared" si="162"/>
        <v>{{99,94},94},</v>
      </c>
      <c r="GN99" t="str">
        <f t="shared" si="163"/>
        <v>{{99,95},15},</v>
      </c>
      <c r="GO99" t="str">
        <f t="shared" si="164"/>
        <v>{{99,96},77},</v>
      </c>
      <c r="GP99" t="str">
        <f t="shared" si="165"/>
        <v>{{99,97},61},</v>
      </c>
      <c r="GQ99" t="str">
        <f t="shared" si="166"/>
        <v>{{99,98},67},</v>
      </c>
      <c r="GR99" t="str">
        <f t="shared" ref="GR69:GR100" si="167">"{{"&amp;ROW(CU99)&amp;","&amp;COLUMN(CU99)&amp;"},"&amp;CU99&amp;"},"</f>
        <v>{{99,99},68},</v>
      </c>
    </row>
    <row r="100" spans="1:201" x14ac:dyDescent="0.25">
      <c r="A100">
        <v>23</v>
      </c>
      <c r="B100">
        <v>33</v>
      </c>
      <c r="C100">
        <v>44</v>
      </c>
      <c r="D100">
        <v>81</v>
      </c>
      <c r="E100">
        <v>80</v>
      </c>
      <c r="F100">
        <v>92</v>
      </c>
      <c r="G100">
        <v>93</v>
      </c>
      <c r="H100">
        <v>75</v>
      </c>
      <c r="I100">
        <v>94</v>
      </c>
      <c r="J100">
        <v>88</v>
      </c>
      <c r="K100">
        <v>23</v>
      </c>
      <c r="L100">
        <v>61</v>
      </c>
      <c r="M100">
        <v>39</v>
      </c>
      <c r="N100">
        <v>76</v>
      </c>
      <c r="O100">
        <v>22</v>
      </c>
      <c r="P100">
        <v>3</v>
      </c>
      <c r="Q100">
        <v>28</v>
      </c>
      <c r="R100">
        <v>94</v>
      </c>
      <c r="S100">
        <v>32</v>
      </c>
      <c r="T100">
        <v>6</v>
      </c>
      <c r="U100">
        <v>49</v>
      </c>
      <c r="V100">
        <v>65</v>
      </c>
      <c r="W100">
        <v>41</v>
      </c>
      <c r="X100">
        <v>34</v>
      </c>
      <c r="Y100">
        <v>18</v>
      </c>
      <c r="Z100">
        <v>23</v>
      </c>
      <c r="AA100">
        <v>8</v>
      </c>
      <c r="AB100">
        <v>47</v>
      </c>
      <c r="AC100">
        <v>62</v>
      </c>
      <c r="AD100">
        <v>60</v>
      </c>
      <c r="AE100">
        <v>3</v>
      </c>
      <c r="AF100">
        <v>63</v>
      </c>
      <c r="AG100">
        <v>33</v>
      </c>
      <c r="AH100">
        <v>13</v>
      </c>
      <c r="AI100">
        <v>80</v>
      </c>
      <c r="AJ100">
        <v>52</v>
      </c>
      <c r="AK100">
        <v>31</v>
      </c>
      <c r="AL100">
        <v>54</v>
      </c>
      <c r="AM100">
        <v>73</v>
      </c>
      <c r="AN100">
        <v>43</v>
      </c>
      <c r="AO100">
        <v>70</v>
      </c>
      <c r="AP100">
        <v>26</v>
      </c>
      <c r="AQ100">
        <v>16</v>
      </c>
      <c r="AR100">
        <v>69</v>
      </c>
      <c r="AS100">
        <v>57</v>
      </c>
      <c r="AT100">
        <v>87</v>
      </c>
      <c r="AU100">
        <v>83</v>
      </c>
      <c r="AV100">
        <v>31</v>
      </c>
      <c r="AW100">
        <v>3</v>
      </c>
      <c r="AX100">
        <v>93</v>
      </c>
      <c r="AY100">
        <v>70</v>
      </c>
      <c r="AZ100">
        <v>81</v>
      </c>
      <c r="BA100">
        <v>47</v>
      </c>
      <c r="BB100">
        <v>95</v>
      </c>
      <c r="BC100">
        <v>77</v>
      </c>
      <c r="BD100">
        <v>44</v>
      </c>
      <c r="BE100">
        <v>29</v>
      </c>
      <c r="BF100">
        <v>68</v>
      </c>
      <c r="BG100">
        <v>39</v>
      </c>
      <c r="BH100">
        <v>51</v>
      </c>
      <c r="BI100">
        <v>56</v>
      </c>
      <c r="BJ100">
        <v>59</v>
      </c>
      <c r="BK100">
        <v>63</v>
      </c>
      <c r="BL100">
        <v>7</v>
      </c>
      <c r="BM100">
        <v>25</v>
      </c>
      <c r="BN100">
        <v>70</v>
      </c>
      <c r="BO100">
        <v>7</v>
      </c>
      <c r="BP100">
        <v>77</v>
      </c>
      <c r="BQ100">
        <v>43</v>
      </c>
      <c r="BR100">
        <v>53</v>
      </c>
      <c r="BS100">
        <v>64</v>
      </c>
      <c r="BT100">
        <v>3</v>
      </c>
      <c r="BU100">
        <v>94</v>
      </c>
      <c r="BV100">
        <v>42</v>
      </c>
      <c r="BW100">
        <v>95</v>
      </c>
      <c r="BX100">
        <v>39</v>
      </c>
      <c r="BY100">
        <v>18</v>
      </c>
      <c r="BZ100">
        <v>1</v>
      </c>
      <c r="CA100">
        <v>66</v>
      </c>
      <c r="CB100">
        <v>21</v>
      </c>
      <c r="CC100">
        <v>16</v>
      </c>
      <c r="CD100">
        <v>97</v>
      </c>
      <c r="CE100">
        <v>20</v>
      </c>
      <c r="CF100">
        <v>50</v>
      </c>
      <c r="CG100">
        <v>90</v>
      </c>
      <c r="CH100">
        <v>16</v>
      </c>
      <c r="CI100">
        <v>70</v>
      </c>
      <c r="CJ100">
        <v>10</v>
      </c>
      <c r="CK100">
        <v>95</v>
      </c>
      <c r="CL100">
        <v>69</v>
      </c>
      <c r="CM100">
        <v>29</v>
      </c>
      <c r="CN100">
        <v>6</v>
      </c>
      <c r="CO100">
        <v>25</v>
      </c>
      <c r="CP100">
        <v>61</v>
      </c>
      <c r="CQ100">
        <v>41</v>
      </c>
      <c r="CR100">
        <v>26</v>
      </c>
      <c r="CS100">
        <v>15</v>
      </c>
      <c r="CT100">
        <v>59</v>
      </c>
      <c r="CU100">
        <v>63</v>
      </c>
      <c r="CV100">
        <v>35</v>
      </c>
      <c r="CX100" t="str">
        <f t="shared" si="66"/>
        <v>{{100,1},23},</v>
      </c>
      <c r="CY100" t="str">
        <f t="shared" si="71"/>
        <v>{{100,2},33},</v>
      </c>
      <c r="CZ100" t="str">
        <f t="shared" si="72"/>
        <v>{{100,3},44},</v>
      </c>
      <c r="DA100" t="str">
        <f t="shared" si="73"/>
        <v>{{100,4},81},</v>
      </c>
      <c r="DB100" t="str">
        <f t="shared" si="74"/>
        <v>{{100,5},80},</v>
      </c>
      <c r="DC100" t="str">
        <f t="shared" si="75"/>
        <v>{{100,6},92},</v>
      </c>
      <c r="DD100" t="str">
        <f t="shared" si="76"/>
        <v>{{100,7},93},</v>
      </c>
      <c r="DE100" t="str">
        <f t="shared" si="77"/>
        <v>{{100,8},75},</v>
      </c>
      <c r="DF100" t="str">
        <f t="shared" si="78"/>
        <v>{{100,9},94},</v>
      </c>
      <c r="DG100" t="str">
        <f t="shared" si="79"/>
        <v>{{100,10},88},</v>
      </c>
      <c r="DH100" t="str">
        <f t="shared" si="80"/>
        <v>{{100,11},23},</v>
      </c>
      <c r="DI100" t="str">
        <f t="shared" si="81"/>
        <v>{{100,12},61},</v>
      </c>
      <c r="DJ100" t="str">
        <f t="shared" si="82"/>
        <v>{{100,13},39},</v>
      </c>
      <c r="DK100" t="str">
        <f t="shared" si="83"/>
        <v>{{100,14},76},</v>
      </c>
      <c r="DL100" t="str">
        <f t="shared" si="84"/>
        <v>{{100,15},22},</v>
      </c>
      <c r="DM100" t="str">
        <f t="shared" si="85"/>
        <v>{{100,16},3},</v>
      </c>
      <c r="DN100" t="str">
        <f t="shared" si="86"/>
        <v>{{100,17},28},</v>
      </c>
      <c r="DO100" t="str">
        <f t="shared" si="87"/>
        <v>{{100,18},94},</v>
      </c>
      <c r="DP100" t="str">
        <f t="shared" si="88"/>
        <v>{{100,19},32},</v>
      </c>
      <c r="DQ100" t="str">
        <f t="shared" si="89"/>
        <v>{{100,20},6},</v>
      </c>
      <c r="DR100" t="str">
        <f t="shared" si="90"/>
        <v>{{100,21},49},</v>
      </c>
      <c r="DS100" t="str">
        <f t="shared" si="91"/>
        <v>{{100,22},65},</v>
      </c>
      <c r="DT100" t="str">
        <f t="shared" si="92"/>
        <v>{{100,23},41},</v>
      </c>
      <c r="DU100" t="str">
        <f t="shared" si="93"/>
        <v>{{100,24},34},</v>
      </c>
      <c r="DV100" t="str">
        <f t="shared" si="94"/>
        <v>{{100,25},18},</v>
      </c>
      <c r="DW100" t="str">
        <f t="shared" si="95"/>
        <v>{{100,26},23},</v>
      </c>
      <c r="DX100" t="str">
        <f t="shared" si="96"/>
        <v>{{100,27},8},</v>
      </c>
      <c r="DY100" t="str">
        <f t="shared" si="97"/>
        <v>{{100,28},47},</v>
      </c>
      <c r="DZ100" t="str">
        <f t="shared" si="98"/>
        <v>{{100,29},62},</v>
      </c>
      <c r="EA100" t="str">
        <f t="shared" si="99"/>
        <v>{{100,30},60},</v>
      </c>
      <c r="EB100" t="str">
        <f t="shared" si="100"/>
        <v>{{100,31},3},</v>
      </c>
      <c r="EC100" t="str">
        <f t="shared" si="101"/>
        <v>{{100,32},63},</v>
      </c>
      <c r="ED100" t="str">
        <f t="shared" si="102"/>
        <v>{{100,33},33},</v>
      </c>
      <c r="EE100" t="str">
        <f t="shared" si="103"/>
        <v>{{100,34},13},</v>
      </c>
      <c r="EF100" t="str">
        <f t="shared" si="104"/>
        <v>{{100,35},80},</v>
      </c>
      <c r="EG100" t="str">
        <f t="shared" si="105"/>
        <v>{{100,36},52},</v>
      </c>
      <c r="EH100" t="str">
        <f t="shared" si="106"/>
        <v>{{100,37},31},</v>
      </c>
      <c r="EI100" t="str">
        <f t="shared" si="107"/>
        <v>{{100,38},54},</v>
      </c>
      <c r="EJ100" t="str">
        <f t="shared" si="108"/>
        <v>{{100,39},73},</v>
      </c>
      <c r="EK100" t="str">
        <f t="shared" si="109"/>
        <v>{{100,40},43},</v>
      </c>
      <c r="EL100" t="str">
        <f t="shared" si="110"/>
        <v>{{100,41},70},</v>
      </c>
      <c r="EM100" t="str">
        <f t="shared" si="111"/>
        <v>{{100,42},26},</v>
      </c>
      <c r="EN100" t="str">
        <f t="shared" si="112"/>
        <v>{{100,43},16},</v>
      </c>
      <c r="EO100" t="str">
        <f t="shared" si="113"/>
        <v>{{100,44},69},</v>
      </c>
      <c r="EP100" t="str">
        <f t="shared" si="114"/>
        <v>{{100,45},57},</v>
      </c>
      <c r="EQ100" t="str">
        <f t="shared" si="115"/>
        <v>{{100,46},87},</v>
      </c>
      <c r="ER100" t="str">
        <f t="shared" si="116"/>
        <v>{{100,47},83},</v>
      </c>
      <c r="ES100" t="str">
        <f t="shared" si="117"/>
        <v>{{100,48},31},</v>
      </c>
      <c r="ET100" t="str">
        <f t="shared" si="118"/>
        <v>{{100,49},3},</v>
      </c>
      <c r="EU100" t="str">
        <f t="shared" si="119"/>
        <v>{{100,50},93},</v>
      </c>
      <c r="EV100" t="str">
        <f t="shared" si="120"/>
        <v>{{100,51},70},</v>
      </c>
      <c r="EW100" t="str">
        <f t="shared" si="121"/>
        <v>{{100,52},81},</v>
      </c>
      <c r="EX100" t="str">
        <f t="shared" si="122"/>
        <v>{{100,53},47},</v>
      </c>
      <c r="EY100" t="str">
        <f t="shared" si="123"/>
        <v>{{100,54},95},</v>
      </c>
      <c r="EZ100" t="str">
        <f t="shared" si="124"/>
        <v>{{100,55},77},</v>
      </c>
      <c r="FA100" t="str">
        <f t="shared" si="125"/>
        <v>{{100,56},44},</v>
      </c>
      <c r="FB100" t="str">
        <f t="shared" si="126"/>
        <v>{{100,57},29},</v>
      </c>
      <c r="FC100" t="str">
        <f t="shared" si="127"/>
        <v>{{100,58},68},</v>
      </c>
      <c r="FD100" t="str">
        <f t="shared" si="128"/>
        <v>{{100,59},39},</v>
      </c>
      <c r="FE100" t="str">
        <f t="shared" si="129"/>
        <v>{{100,60},51},</v>
      </c>
      <c r="FF100" t="str">
        <f t="shared" si="130"/>
        <v>{{100,61},56},</v>
      </c>
      <c r="FG100" t="str">
        <f t="shared" si="131"/>
        <v>{{100,62},59},</v>
      </c>
      <c r="FH100" t="str">
        <f t="shared" si="132"/>
        <v>{{100,63},63},</v>
      </c>
      <c r="FI100" t="str">
        <f t="shared" si="133"/>
        <v>{{100,64},7},</v>
      </c>
      <c r="FJ100" t="str">
        <f t="shared" si="69"/>
        <v>{{100,65},25},</v>
      </c>
      <c r="FK100" t="str">
        <f t="shared" si="134"/>
        <v>{{100,66},70},</v>
      </c>
      <c r="FL100" t="str">
        <f t="shared" si="135"/>
        <v>{{100,67},7},</v>
      </c>
      <c r="FM100" t="str">
        <f t="shared" si="136"/>
        <v>{{100,68},77},</v>
      </c>
      <c r="FN100" t="str">
        <f t="shared" si="137"/>
        <v>{{100,69},43},</v>
      </c>
      <c r="FO100" t="str">
        <f t="shared" si="138"/>
        <v>{{100,70},53},</v>
      </c>
      <c r="FP100" t="str">
        <f t="shared" si="139"/>
        <v>{{100,71},64},</v>
      </c>
      <c r="FQ100" t="str">
        <f t="shared" si="140"/>
        <v>{{100,72},3},</v>
      </c>
      <c r="FR100" t="str">
        <f t="shared" si="141"/>
        <v>{{100,73},94},</v>
      </c>
      <c r="FS100" t="str">
        <f t="shared" si="142"/>
        <v>{{100,74},42},</v>
      </c>
      <c r="FT100" t="str">
        <f t="shared" si="143"/>
        <v>{{100,75},95},</v>
      </c>
      <c r="FU100" t="str">
        <f t="shared" si="144"/>
        <v>{{100,76},39},</v>
      </c>
      <c r="FV100" t="str">
        <f t="shared" si="145"/>
        <v>{{100,77},18},</v>
      </c>
      <c r="FW100" t="str">
        <f t="shared" si="146"/>
        <v>{{100,78},1},</v>
      </c>
      <c r="FX100" t="str">
        <f t="shared" si="147"/>
        <v>{{100,79},66},</v>
      </c>
      <c r="FY100" t="str">
        <f t="shared" si="148"/>
        <v>{{100,80},21},</v>
      </c>
      <c r="FZ100" t="str">
        <f t="shared" si="149"/>
        <v>{{100,81},16},</v>
      </c>
      <c r="GA100" t="str">
        <f t="shared" si="150"/>
        <v>{{100,82},97},</v>
      </c>
      <c r="GB100" t="str">
        <f t="shared" si="151"/>
        <v>{{100,83},20},</v>
      </c>
      <c r="GC100" t="str">
        <f t="shared" si="152"/>
        <v>{{100,84},50},</v>
      </c>
      <c r="GD100" t="str">
        <f t="shared" si="153"/>
        <v>{{100,85},90},</v>
      </c>
      <c r="GE100" t="str">
        <f t="shared" si="154"/>
        <v>{{100,86},16},</v>
      </c>
      <c r="GF100" t="str">
        <f t="shared" si="155"/>
        <v>{{100,87},70},</v>
      </c>
      <c r="GG100" t="str">
        <f t="shared" si="156"/>
        <v>{{100,88},10},</v>
      </c>
      <c r="GH100" t="str">
        <f t="shared" si="157"/>
        <v>{{100,89},95},</v>
      </c>
      <c r="GI100" t="str">
        <f t="shared" si="158"/>
        <v>{{100,90},69},</v>
      </c>
      <c r="GJ100" t="str">
        <f t="shared" si="159"/>
        <v>{{100,91},29},</v>
      </c>
      <c r="GK100" t="str">
        <f t="shared" si="160"/>
        <v>{{100,92},6},</v>
      </c>
      <c r="GL100" t="str">
        <f t="shared" si="161"/>
        <v>{{100,93},25},</v>
      </c>
      <c r="GM100" t="str">
        <f t="shared" si="162"/>
        <v>{{100,94},61},</v>
      </c>
      <c r="GN100" t="str">
        <f t="shared" si="163"/>
        <v>{{100,95},41},</v>
      </c>
      <c r="GO100" t="str">
        <f t="shared" si="164"/>
        <v>{{100,96},26},</v>
      </c>
      <c r="GP100" t="str">
        <f t="shared" si="165"/>
        <v>{{100,97},15},</v>
      </c>
      <c r="GQ100" t="str">
        <f t="shared" si="166"/>
        <v>{{100,98},59},</v>
      </c>
      <c r="GR100" t="str">
        <f t="shared" si="167"/>
        <v>{{100,99},63},</v>
      </c>
      <c r="GS100" t="str">
        <f t="shared" ref="GS69:GS100" si="168">"{{"&amp;ROW(CV100)&amp;","&amp;COLUMN(CV100)&amp;"},"&amp;CV100&amp;"},"</f>
        <v>{{100,100},35},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Sheet1!p067_triangle</vt:lpstr>
    </vt:vector>
  </TitlesOfParts>
  <Company>DevQF Ltd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 Infante</dc:creator>
  <cp:lastModifiedBy>Roberto Infante</cp:lastModifiedBy>
  <dcterms:created xsi:type="dcterms:W3CDTF">2015-01-24T23:29:03Z</dcterms:created>
  <dcterms:modified xsi:type="dcterms:W3CDTF">2015-01-25T19:53:31Z</dcterms:modified>
</cp:coreProperties>
</file>