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0kSPS" sheetId="1" r:id="rId1"/>
    <sheet name="100SPS" sheetId="3" r:id="rId2"/>
    <sheet name="5SPS" sheetId="4" r:id="rId3"/>
    <sheet name="1kSPS" sheetId="5" r:id="rId4"/>
  </sheets>
  <definedNames>
    <definedName name="data_X" localSheetId="1">'100SPS'!$A$1:$E$1000</definedName>
    <definedName name="data_X" localSheetId="0">'10kSPS'!$A$1:$E$1000</definedName>
    <definedName name="data_X" localSheetId="3">'1kSPS'!$A$1:$E$1000</definedName>
    <definedName name="data_X" localSheetId="2">'5SPS'!$A$1:$E$1000</definedName>
  </definedNames>
  <calcPr calcId="152511"/>
</workbook>
</file>

<file path=xl/calcChain.xml><?xml version="1.0" encoding="utf-8"?>
<calcChain xmlns="http://schemas.openxmlformats.org/spreadsheetml/2006/main">
  <c r="F1" i="5" l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4" i="4"/>
  <c r="F5" i="4"/>
  <c r="F6" i="4"/>
  <c r="F7" i="4"/>
  <c r="F8" i="4" s="1"/>
  <c r="F9" i="4" s="1"/>
  <c r="F10" i="4" s="1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2" i="4"/>
  <c r="F3" i="4" s="1"/>
  <c r="F1" i="4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3" i="1"/>
  <c r="F4" i="1" s="1"/>
  <c r="F5" i="1" s="1"/>
  <c r="F6" i="1" s="1"/>
  <c r="F7" i="1" s="1"/>
  <c r="F8" i="1" s="1"/>
  <c r="F9" i="1" s="1"/>
  <c r="F10" i="1"/>
  <c r="F11" i="1" s="1"/>
  <c r="F12" i="1" s="1"/>
  <c r="F13" i="1"/>
  <c r="F14" i="1"/>
  <c r="F15" i="1" s="1"/>
  <c r="F16" i="1" s="1"/>
  <c r="F17" i="1" s="1"/>
  <c r="F18" i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2" i="1"/>
  <c r="F1" i="1"/>
</calcChain>
</file>

<file path=xl/connections.xml><?xml version="1.0" encoding="utf-8"?>
<connections xmlns="http://schemas.openxmlformats.org/spreadsheetml/2006/main">
  <connection id="1" name="data_X" type="6" refreshedVersion="5" background="1" saveData="1">
    <textPr codePage="866" sourceFile="D:\DAVEv4-64Bit\data_X.txt">
      <textFields count="5">
        <textField/>
        <textField/>
        <textField/>
        <textField/>
        <textField/>
      </textFields>
    </textPr>
  </connection>
  <connection id="2" name="data_X1" type="6" refreshedVersion="5" background="1" saveData="1">
    <textPr codePage="866" sourceFile="D:\DAVEv4-64Bit\data_X.txt">
      <textFields count="5">
        <textField/>
        <textField/>
        <textField/>
        <textField/>
        <textField/>
      </textFields>
    </textPr>
  </connection>
  <connection id="3" name="data_X11" type="6" refreshedVersion="5" background="1" saveData="1">
    <textPr codePage="866" sourceFile="D:\DAVEv4-64Bit\data_X.txt">
      <textFields count="5">
        <textField/>
        <textField/>
        <textField/>
        <textField/>
        <textField/>
      </textFields>
    </textPr>
  </connection>
  <connection id="4" name="data_X2" type="6" refreshedVersion="5" background="1" saveData="1">
    <textPr codePage="866" sourceFile="D:\DAVEv4-64Bit\data_X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<sst xmlns="http://schemas.openxmlformats.org/spreadsheetml/2006/main" count="4000" uniqueCount="597">
  <si>
    <t xml:space="preserve"> 55.165.000 [TaskX     ] </t>
  </si>
  <si>
    <t xml:space="preserve">  55.165.000 [TaskX     ] </t>
  </si>
  <si>
    <t xml:space="preserve">  55.166.000 [TaskX     ] </t>
  </si>
  <si>
    <t xml:space="preserve">  55.167.000 [TaskX     ] </t>
  </si>
  <si>
    <t xml:space="preserve">  55.168.000 [TaskX     ] </t>
  </si>
  <si>
    <t xml:space="preserve">  55.169.000 [TaskX     ] </t>
  </si>
  <si>
    <t xml:space="preserve">  55.170.000 [TaskX     ] </t>
  </si>
  <si>
    <t xml:space="preserve">  55.270.000 [TaskX     ] </t>
  </si>
  <si>
    <t xml:space="preserve">  55.271.000 [TaskX     ] </t>
  </si>
  <si>
    <t xml:space="preserve">  55.272.000 [TaskX     ] </t>
  </si>
  <si>
    <t xml:space="preserve">  55.273.000 [TaskX     ] </t>
  </si>
  <si>
    <t xml:space="preserve">  55.274.000 [TaskX     ] </t>
  </si>
  <si>
    <t xml:space="preserve">  55.275.000 [TaskX     ] </t>
  </si>
  <si>
    <t xml:space="preserve">  55.375.000 [TaskX     ] </t>
  </si>
  <si>
    <t xml:space="preserve">  55.376.000 [TaskX     ] </t>
  </si>
  <si>
    <t xml:space="preserve">  55.377.000 [TaskX     ] </t>
  </si>
  <si>
    <t xml:space="preserve">  55.378.000 [TaskX     ] </t>
  </si>
  <si>
    <t xml:space="preserve">  55.379.000 [TaskX     ] </t>
  </si>
  <si>
    <t xml:space="preserve">  55.380.000 [TaskX     ] </t>
  </si>
  <si>
    <t xml:space="preserve">  55.480.000 [TaskX     ] </t>
  </si>
  <si>
    <t xml:space="preserve">  55.481.000 [TaskX     ] </t>
  </si>
  <si>
    <t xml:space="preserve">  55.482.000 [TaskX     ] </t>
  </si>
  <si>
    <t xml:space="preserve">  55.483.000 [TaskX     ] </t>
  </si>
  <si>
    <t xml:space="preserve">  55.484.000 [TaskX     ] </t>
  </si>
  <si>
    <t xml:space="preserve">  55.485.000 [TaskX     ] </t>
  </si>
  <si>
    <t xml:space="preserve">  55.585.000 [TaskX     ] </t>
  </si>
  <si>
    <t xml:space="preserve">  55.586.000 [TaskX     ] </t>
  </si>
  <si>
    <t xml:space="preserve">  55.587.000 [TaskX     ] </t>
  </si>
  <si>
    <t xml:space="preserve">  55.588.000 [TaskX     ] </t>
  </si>
  <si>
    <t xml:space="preserve">  55.589.000 [TaskX     ] </t>
  </si>
  <si>
    <t xml:space="preserve">  55.590.000 [TaskX     ] </t>
  </si>
  <si>
    <t xml:space="preserve">  55.690.000 [TaskX     ] </t>
  </si>
  <si>
    <t xml:space="preserve">  55.691.000 [TaskX     ] </t>
  </si>
  <si>
    <t xml:space="preserve">  55.692.000 [TaskX     ] </t>
  </si>
  <si>
    <t xml:space="preserve">  55.693.000 [TaskX     ] </t>
  </si>
  <si>
    <t xml:space="preserve">  55.694.000 [TaskX     ] </t>
  </si>
  <si>
    <t xml:space="preserve">  55.695.000 [TaskX     ] </t>
  </si>
  <si>
    <t xml:space="preserve">  55.795.000 [TaskX     ] </t>
  </si>
  <si>
    <t xml:space="preserve">  55.796.000 [TaskX     ] </t>
  </si>
  <si>
    <t xml:space="preserve">  55.797.000 [TaskX     ] </t>
  </si>
  <si>
    <t xml:space="preserve">  55.798.000 [TaskX     ] </t>
  </si>
  <si>
    <t xml:space="preserve">  55.799.000 [TaskX     ] </t>
  </si>
  <si>
    <t xml:space="preserve">  55.800.000 [TaskX     ] </t>
  </si>
  <si>
    <t xml:space="preserve">  55.900.000 [TaskX     ] </t>
  </si>
  <si>
    <t xml:space="preserve">  55.901.000 [TaskX     ] </t>
  </si>
  <si>
    <t xml:space="preserve">  55.902.000 [TaskX     ] </t>
  </si>
  <si>
    <t xml:space="preserve">  55.903.000 [TaskX     ] </t>
  </si>
  <si>
    <t xml:space="preserve">  55.904.000 [TaskX     ] </t>
  </si>
  <si>
    <t xml:space="preserve">  55.905.000 [TaskX     ] </t>
  </si>
  <si>
    <t xml:space="preserve">  56.005.000 [TaskX     ] </t>
  </si>
  <si>
    <t xml:space="preserve">  56.006.000 [TaskX     ] </t>
  </si>
  <si>
    <t xml:space="preserve">  56.007.000 [TaskX     ] </t>
  </si>
  <si>
    <t xml:space="preserve">  56.008.000 [TaskX     ] </t>
  </si>
  <si>
    <t xml:space="preserve">  56.009.000 [TaskX     ] </t>
  </si>
  <si>
    <t xml:space="preserve">  56.010.000 [TaskX     ] </t>
  </si>
  <si>
    <t xml:space="preserve">  56.110.000 [TaskX     ] </t>
  </si>
  <si>
    <t xml:space="preserve">  56.111.000 [TaskX     ] </t>
  </si>
  <si>
    <t xml:space="preserve">  56.112.000 [TaskX     ] </t>
  </si>
  <si>
    <t xml:space="preserve">  56.113.000 [TaskX     ] </t>
  </si>
  <si>
    <t xml:space="preserve">  56.114.000 [TaskX     ] </t>
  </si>
  <si>
    <t xml:space="preserve">  56.115.000 [TaskX     ] </t>
  </si>
  <si>
    <t xml:space="preserve">  56.215.000 [TaskX     ] </t>
  </si>
  <si>
    <t xml:space="preserve">  56.216.000 [TaskX     ] </t>
  </si>
  <si>
    <t xml:space="preserve">  56.217.000 [TaskX     ] </t>
  </si>
  <si>
    <t xml:space="preserve">  56.218.000 [TaskX     ] </t>
  </si>
  <si>
    <t xml:space="preserve">  56.219.000 [TaskX     ] </t>
  </si>
  <si>
    <t xml:space="preserve">  56.220.000 [TaskX     ] </t>
  </si>
  <si>
    <t xml:space="preserve">  56.320.000 [TaskX     ] </t>
  </si>
  <si>
    <t xml:space="preserve">  56.321.000 [TaskX     ] </t>
  </si>
  <si>
    <t xml:space="preserve">  56.322.000 [TaskX     ] </t>
  </si>
  <si>
    <t xml:space="preserve">  56.323.000 [TaskX     ] </t>
  </si>
  <si>
    <t xml:space="preserve">  56.324.000 [TaskX     ] </t>
  </si>
  <si>
    <t xml:space="preserve">  56.325.000 [TaskX     ] </t>
  </si>
  <si>
    <t xml:space="preserve">  56.425.000 [TaskX     ] </t>
  </si>
  <si>
    <t xml:space="preserve">  56.426.000 [TaskX     ] </t>
  </si>
  <si>
    <t xml:space="preserve">  56.427.000 [TaskX     ] </t>
  </si>
  <si>
    <t xml:space="preserve">  56.428.000 [TaskX     ] </t>
  </si>
  <si>
    <t xml:space="preserve">  56.429.000 [TaskX     ] </t>
  </si>
  <si>
    <t xml:space="preserve">  56.430.000 [TaskX     ] </t>
  </si>
  <si>
    <t xml:space="preserve">  56.530.000 [TaskX     ] </t>
  </si>
  <si>
    <t xml:space="preserve">  56.531.000 [TaskX     ] </t>
  </si>
  <si>
    <t xml:space="preserve">  56.532.000 [TaskX     ] </t>
  </si>
  <si>
    <t xml:space="preserve">  56.533.000 [TaskX     ] </t>
  </si>
  <si>
    <t xml:space="preserve">  56.534.000 [TaskX     ] </t>
  </si>
  <si>
    <t xml:space="preserve">  56.535.000 [TaskX     ] </t>
  </si>
  <si>
    <t xml:space="preserve">  56.635.000 [TaskX     ] </t>
  </si>
  <si>
    <t xml:space="preserve">  56.636.000 [TaskX     ] </t>
  </si>
  <si>
    <t xml:space="preserve">  56.637.000 [TaskX     ] </t>
  </si>
  <si>
    <t xml:space="preserve">  56.638.000 [TaskX     ] </t>
  </si>
  <si>
    <t xml:space="preserve">  56.639.000 [TaskX     ] </t>
  </si>
  <si>
    <t xml:space="preserve">  56.640.000 [TaskX     ] </t>
  </si>
  <si>
    <t xml:space="preserve">  56.740.000 [TaskX     ] </t>
  </si>
  <si>
    <t xml:space="preserve">  56.741.000 [TaskX     ] </t>
  </si>
  <si>
    <t xml:space="preserve">  56.742.000 [TaskX     ] </t>
  </si>
  <si>
    <t xml:space="preserve">  56.743.000 [TaskX     ] </t>
  </si>
  <si>
    <t xml:space="preserve">  56.744.000 [TaskX     ] </t>
  </si>
  <si>
    <t xml:space="preserve">  56.745.000 [TaskX     ] </t>
  </si>
  <si>
    <t xml:space="preserve">  56.845.000 [TaskX     ] </t>
  </si>
  <si>
    <t xml:space="preserve">  56.846.000 [TaskX     ] </t>
  </si>
  <si>
    <t xml:space="preserve">  56.847.000 [TaskX     ] </t>
  </si>
  <si>
    <t xml:space="preserve">  56.848.000 [TaskX     ] </t>
  </si>
  <si>
    <t xml:space="preserve">  56.849.000 [TaskX     ] </t>
  </si>
  <si>
    <t xml:space="preserve">  56.850.000 [TaskX     ] </t>
  </si>
  <si>
    <t xml:space="preserve">  56.950.000 [TaskX     ] </t>
  </si>
  <si>
    <t xml:space="preserve">  56.951.000 [TaskX     ] </t>
  </si>
  <si>
    <t xml:space="preserve">  56.952.000 [TaskX     ] </t>
  </si>
  <si>
    <t xml:space="preserve">  56.953.000 [TaskX     ] </t>
  </si>
  <si>
    <t xml:space="preserve">  56.954.000 [TaskX     ] </t>
  </si>
  <si>
    <t xml:space="preserve">  56.955.000 [TaskX     ] </t>
  </si>
  <si>
    <t xml:space="preserve">  57.055.000 [TaskX     ] </t>
  </si>
  <si>
    <t xml:space="preserve">  57.056.000 [TaskX     ] </t>
  </si>
  <si>
    <t xml:space="preserve">  57.057.000 [TaskX     ] </t>
  </si>
  <si>
    <t xml:space="preserve">  57.058.000 [TaskX     ] </t>
  </si>
  <si>
    <t xml:space="preserve">  57.059.000 [TaskX     ] </t>
  </si>
  <si>
    <t xml:space="preserve">  57.060.000 [TaskX     ] </t>
  </si>
  <si>
    <t xml:space="preserve">  57.160.000 [TaskX     ] </t>
  </si>
  <si>
    <t xml:space="preserve">  57.161.000 [TaskX     ] </t>
  </si>
  <si>
    <t xml:space="preserve">  57.162.000 [TaskX     ] </t>
  </si>
  <si>
    <t xml:space="preserve">  57.163.000 [TaskX     ] </t>
  </si>
  <si>
    <t xml:space="preserve">  57.164.000 [TaskX     ] </t>
  </si>
  <si>
    <t xml:space="preserve">  57.165.000 [TaskX     ] </t>
  </si>
  <si>
    <t xml:space="preserve">  57.265.000 [TaskX     ] </t>
  </si>
  <si>
    <t xml:space="preserve">  57.266.000 [TaskX     ] </t>
  </si>
  <si>
    <t xml:space="preserve">  57.267.000 [TaskX     ] </t>
  </si>
  <si>
    <t xml:space="preserve">  57.268.000 [TaskX     ] </t>
  </si>
  <si>
    <t xml:space="preserve">  57.269.000 [TaskX     ] </t>
  </si>
  <si>
    <t xml:space="preserve">  57.270.000 [TaskX     ] </t>
  </si>
  <si>
    <t xml:space="preserve">  57.370.000 [TaskX     ] </t>
  </si>
  <si>
    <t xml:space="preserve">  57.371.000 [TaskX     ] </t>
  </si>
  <si>
    <t xml:space="preserve">  57.372.000 [TaskX     ] </t>
  </si>
  <si>
    <t xml:space="preserve">  57.373.000 [TaskX     ] </t>
  </si>
  <si>
    <t xml:space="preserve">  57.374.000 [TaskX     ] </t>
  </si>
  <si>
    <t xml:space="preserve">  57.375.000 [TaskX     ] </t>
  </si>
  <si>
    <t xml:space="preserve">  57.475.000 [TaskX     ] </t>
  </si>
  <si>
    <t xml:space="preserve">  57.476.000 [TaskX     ] </t>
  </si>
  <si>
    <t xml:space="preserve">  57.477.000 [TaskX     ] </t>
  </si>
  <si>
    <t xml:space="preserve">  57.478.000 [TaskX     ] </t>
  </si>
  <si>
    <t xml:space="preserve">  57.479.000 [TaskX     ] </t>
  </si>
  <si>
    <t xml:space="preserve">  57.480.000 [TaskX     ] </t>
  </si>
  <si>
    <t xml:space="preserve">  57.580.000 [TaskX     ] </t>
  </si>
  <si>
    <t xml:space="preserve">  57.581.000 [TaskX     ] </t>
  </si>
  <si>
    <t xml:space="preserve">  57.582.000 [TaskX     ] </t>
  </si>
  <si>
    <t xml:space="preserve">  57.583.000 [TaskX     ] </t>
  </si>
  <si>
    <t xml:space="preserve">  57.584.000 [TaskX     ] </t>
  </si>
  <si>
    <t xml:space="preserve">  57.585.000 [TaskX     ] </t>
  </si>
  <si>
    <t xml:space="preserve">  57.685.000 [TaskX     ] </t>
  </si>
  <si>
    <t xml:space="preserve">  57.686.000 [TaskX     ] </t>
  </si>
  <si>
    <t xml:space="preserve">  57.687.000 [TaskX     ] </t>
  </si>
  <si>
    <t xml:space="preserve">  57.688.000 [TaskX     ] </t>
  </si>
  <si>
    <t xml:space="preserve">  57.689.000 [TaskX     ] </t>
  </si>
  <si>
    <t xml:space="preserve">  57.690.000 [TaskX     ] </t>
  </si>
  <si>
    <t xml:space="preserve">  57.790.000 [TaskX     ] </t>
  </si>
  <si>
    <t xml:space="preserve">  57.791.000 [TaskX     ] </t>
  </si>
  <si>
    <t xml:space="preserve">  57.792.000 [TaskX     ] </t>
  </si>
  <si>
    <t xml:space="preserve">  57.793.000 [TaskX     ] </t>
  </si>
  <si>
    <t xml:space="preserve">  57.794.000 [TaskX     ] </t>
  </si>
  <si>
    <t xml:space="preserve">  57.795.000 [TaskX     ] </t>
  </si>
  <si>
    <t xml:space="preserve">  57.895.000 [TaskX     ] </t>
  </si>
  <si>
    <t xml:space="preserve">  57.896.000 [TaskX     ] </t>
  </si>
  <si>
    <t xml:space="preserve">  57.897.000 [TaskX     ] </t>
  </si>
  <si>
    <t xml:space="preserve">  57.898.000 [TaskX     ] </t>
  </si>
  <si>
    <t xml:space="preserve">  57.899.000 [TaskX     ] </t>
  </si>
  <si>
    <t xml:space="preserve">  57.900.000 [TaskX     ] </t>
  </si>
  <si>
    <t xml:space="preserve">  58.000.000 [TaskX     ] </t>
  </si>
  <si>
    <t xml:space="preserve">  58.001.000 [TaskX     ] </t>
  </si>
  <si>
    <t xml:space="preserve">  58.002.000 [TaskX     ] </t>
  </si>
  <si>
    <t xml:space="preserve">  58.003.000 [TaskX     ] </t>
  </si>
  <si>
    <t xml:space="preserve">  58.004.000 [TaskX     ] </t>
  </si>
  <si>
    <t xml:space="preserve">  58.005.000 [TaskX     ] </t>
  </si>
  <si>
    <t xml:space="preserve">  58.105.000 [TaskX     ] </t>
  </si>
  <si>
    <t xml:space="preserve">  58.106.000 [TaskX     ] </t>
  </si>
  <si>
    <t xml:space="preserve">  58.107.000 [TaskX     ] </t>
  </si>
  <si>
    <t xml:space="preserve">  58.108.000 [TaskX     ] </t>
  </si>
  <si>
    <t xml:space="preserve">  58.109.000 [TaskX     ] </t>
  </si>
  <si>
    <t xml:space="preserve">  58.110.000 [TaskX     ] </t>
  </si>
  <si>
    <t xml:space="preserve">  58.210.000 [TaskX     ] </t>
  </si>
  <si>
    <t xml:space="preserve">  58.211.000 [TaskX     ] </t>
  </si>
  <si>
    <t xml:space="preserve">  58.212.000 [TaskX     ] </t>
  </si>
  <si>
    <t xml:space="preserve">  58.213.000 [TaskX     ] </t>
  </si>
  <si>
    <t xml:space="preserve">  58.214.000 [TaskX     ] </t>
  </si>
  <si>
    <t xml:space="preserve">  58.215.000 [TaskX     ] </t>
  </si>
  <si>
    <t xml:space="preserve">  58.315.000 [TaskX     ] </t>
  </si>
  <si>
    <t xml:space="preserve">  58.316.000 [TaskX     ] </t>
  </si>
  <si>
    <t xml:space="preserve">  58.317.000 [TaskX     ] </t>
  </si>
  <si>
    <t xml:space="preserve">  58.318.000 [TaskX     ] </t>
  </si>
  <si>
    <t xml:space="preserve">  58.319.000 [TaskX     ] </t>
  </si>
  <si>
    <t xml:space="preserve">  58.320.000 [TaskX     ] </t>
  </si>
  <si>
    <t xml:space="preserve">  58.420.000 [TaskX     ] </t>
  </si>
  <si>
    <t xml:space="preserve">  26.822.000 [TaskX     ] </t>
  </si>
  <si>
    <t xml:space="preserve">  26.823.000 [TaskX     ] </t>
  </si>
  <si>
    <t xml:space="preserve">  26.824.000 [TaskX     ] </t>
  </si>
  <si>
    <t xml:space="preserve">  26.825.000 [TaskX     ] </t>
  </si>
  <si>
    <t xml:space="preserve">  26.826.000 [TaskX     ] </t>
  </si>
  <si>
    <t xml:space="preserve">  26.827.000 [TaskX     ] </t>
  </si>
  <si>
    <t xml:space="preserve">  26.927.000 [TaskX     ] </t>
  </si>
  <si>
    <t xml:space="preserve">  26.928.000 [TaskX     ] </t>
  </si>
  <si>
    <t xml:space="preserve">  26.929.000 [TaskX     ] </t>
  </si>
  <si>
    <t xml:space="preserve">  26.930.000 [TaskX     ] </t>
  </si>
  <si>
    <t xml:space="preserve">  26.931.000 [TaskX     ] </t>
  </si>
  <si>
    <t xml:space="preserve">  27.032.000 [TaskX     ] </t>
  </si>
  <si>
    <t xml:space="preserve">  27.033.000 [TaskX     ] </t>
  </si>
  <si>
    <t xml:space="preserve">  27.034.000 [TaskX     ] </t>
  </si>
  <si>
    <t xml:space="preserve">  27.035.000 [TaskX     ] </t>
  </si>
  <si>
    <t xml:space="preserve">  27.036.000 [TaskX     ] </t>
  </si>
  <si>
    <t xml:space="preserve">  27.137.000 [TaskX     ] </t>
  </si>
  <si>
    <t xml:space="preserve">  27.138.000 [TaskX     ] </t>
  </si>
  <si>
    <t xml:space="preserve">  27.139.000 [TaskX     ] </t>
  </si>
  <si>
    <t xml:space="preserve">  27.140.000 [TaskX     ] </t>
  </si>
  <si>
    <t xml:space="preserve">  27.141.000 [TaskX     ] </t>
  </si>
  <si>
    <t xml:space="preserve">  27.242.000 [TaskX     ] </t>
  </si>
  <si>
    <t xml:space="preserve">  27.243.000 [TaskX     ] </t>
  </si>
  <si>
    <t xml:space="preserve">  27.244.000 [TaskX     ] </t>
  </si>
  <si>
    <t xml:space="preserve">  27.245.000 [TaskX     ] </t>
  </si>
  <si>
    <t xml:space="preserve">  27.246.000 [TaskX     ] </t>
  </si>
  <si>
    <t xml:space="preserve">  27.347.000 [TaskX     ] </t>
  </si>
  <si>
    <t xml:space="preserve">  27.348.000 [TaskX     ] </t>
  </si>
  <si>
    <t xml:space="preserve">  27.349.000 [TaskX     ] </t>
  </si>
  <si>
    <t xml:space="preserve">  27.350.000 [TaskX     ] </t>
  </si>
  <si>
    <t xml:space="preserve">  27.351.000 [TaskX     ] </t>
  </si>
  <si>
    <t xml:space="preserve">  27.452.000 [TaskX     ] </t>
  </si>
  <si>
    <t xml:space="preserve">  27.453.000 [TaskX     ] </t>
  </si>
  <si>
    <t xml:space="preserve">  27.454.000 [TaskX     ] </t>
  </si>
  <si>
    <t xml:space="preserve">  27.455.000 [TaskX     ] </t>
  </si>
  <si>
    <t xml:space="preserve">  27.456.000 [TaskX     ] </t>
  </si>
  <si>
    <t xml:space="preserve">  27.557.000 [TaskX     ] </t>
  </si>
  <si>
    <t xml:space="preserve">  27.558.000 [TaskX     ] </t>
  </si>
  <si>
    <t xml:space="preserve">  27.559.000 [TaskX     ] </t>
  </si>
  <si>
    <t xml:space="preserve">  27.560.000 [TaskX     ] </t>
  </si>
  <si>
    <t xml:space="preserve">  27.561.000 [TaskX     ] </t>
  </si>
  <si>
    <t xml:space="preserve">  27.662.000 [TaskX     ] </t>
  </si>
  <si>
    <t xml:space="preserve">  27.663.000 [TaskX     ] </t>
  </si>
  <si>
    <t xml:space="preserve">  27.664.000 [TaskX     ] </t>
  </si>
  <si>
    <t xml:space="preserve">  27.665.000 [TaskX     ] </t>
  </si>
  <si>
    <t xml:space="preserve">  27.666.000 [TaskX     ] </t>
  </si>
  <si>
    <t xml:space="preserve">  27.767.000 [TaskX     ] </t>
  </si>
  <si>
    <t xml:space="preserve">  27.768.000 [TaskX     ] </t>
  </si>
  <si>
    <t xml:space="preserve">  27.769.000 [TaskX     ] </t>
  </si>
  <si>
    <t xml:space="preserve">  27.770.000 [TaskX     ] </t>
  </si>
  <si>
    <t xml:space="preserve">  27.771.000 [TaskX     ] </t>
  </si>
  <si>
    <t xml:space="preserve">  27.872.000 [TaskX     ] </t>
  </si>
  <si>
    <t xml:space="preserve">  27.873.000 [TaskX     ] </t>
  </si>
  <si>
    <t xml:space="preserve">  27.874.000 [TaskX     ] </t>
  </si>
  <si>
    <t xml:space="preserve">  27.875.000 [TaskX     ] </t>
  </si>
  <si>
    <t xml:space="preserve">  27.876.000 [TaskX     ] </t>
  </si>
  <si>
    <t xml:space="preserve">  27.977.000 [TaskX     ] </t>
  </si>
  <si>
    <t xml:space="preserve">  27.978.000 [TaskX     ] </t>
  </si>
  <si>
    <t xml:space="preserve">  27.979.000 [TaskX     ] </t>
  </si>
  <si>
    <t xml:space="preserve">  27.980.000 [TaskX     ] </t>
  </si>
  <si>
    <t xml:space="preserve">  27.981.000 [TaskX     ] </t>
  </si>
  <si>
    <t xml:space="preserve">  28.082.000 [TaskX     ] </t>
  </si>
  <si>
    <t xml:space="preserve">  28.083.000 [TaskX     ] </t>
  </si>
  <si>
    <t xml:space="preserve">  28.084.000 [TaskX     ] </t>
  </si>
  <si>
    <t xml:space="preserve">  28.085.000 [TaskX     ] </t>
  </si>
  <si>
    <t xml:space="preserve">  28.086.000 [TaskX     ] </t>
  </si>
  <si>
    <t xml:space="preserve">  28.187.000 [TaskX     ] </t>
  </si>
  <si>
    <t xml:space="preserve">  28.188.000 [TaskX     ] </t>
  </si>
  <si>
    <t xml:space="preserve">  28.189.000 [TaskX     ] </t>
  </si>
  <si>
    <t xml:space="preserve">  28.190.000 [TaskX     ] </t>
  </si>
  <si>
    <t xml:space="preserve">  28.191.000 [TaskX     ] </t>
  </si>
  <si>
    <t xml:space="preserve">  28.292.000 [TaskX     ] </t>
  </si>
  <si>
    <t xml:space="preserve">  28.293.000 [TaskX     ] </t>
  </si>
  <si>
    <t xml:space="preserve">  28.294.000 [TaskX     ] </t>
  </si>
  <si>
    <t xml:space="preserve">  28.295.000 [TaskX     ] </t>
  </si>
  <si>
    <t xml:space="preserve">  28.296.000 [TaskX     ] </t>
  </si>
  <si>
    <t xml:space="preserve">  28.397.000 [TaskX     ] </t>
  </si>
  <si>
    <t xml:space="preserve">  28.398.000 [TaskX     ] </t>
  </si>
  <si>
    <t xml:space="preserve">  28.399.000 [TaskX     ] </t>
  </si>
  <si>
    <t xml:space="preserve">  28.400.000 [TaskX     ] </t>
  </si>
  <si>
    <t xml:space="preserve">  28.401.000 [TaskX     ] </t>
  </si>
  <si>
    <t xml:space="preserve">  28.502.000 [TaskX     ] </t>
  </si>
  <si>
    <t xml:space="preserve">  28.503.000 [TaskX     ] </t>
  </si>
  <si>
    <t xml:space="preserve">  28.504.000 [TaskX     ] </t>
  </si>
  <si>
    <t xml:space="preserve">  28.505.000 [TaskX     ] </t>
  </si>
  <si>
    <t xml:space="preserve">  28.506.000 [TaskX     ] </t>
  </si>
  <si>
    <t xml:space="preserve">  28.607.000 [TaskX     ] </t>
  </si>
  <si>
    <t xml:space="preserve">  28.608.000 [TaskX     ] </t>
  </si>
  <si>
    <t xml:space="preserve">  28.609.000 [TaskX     ] </t>
  </si>
  <si>
    <t xml:space="preserve">  28.610.000 [TaskX     ] </t>
  </si>
  <si>
    <t xml:space="preserve">  28.611.000 [TaskX     ] </t>
  </si>
  <si>
    <t xml:space="preserve">  28.712.000 [TaskX     ] </t>
  </si>
  <si>
    <t xml:space="preserve">  28.713.000 [TaskX     ] </t>
  </si>
  <si>
    <t xml:space="preserve">  28.714.000 [TaskX     ] </t>
  </si>
  <si>
    <t xml:space="preserve">  28.715.000 [TaskX     ] </t>
  </si>
  <si>
    <t xml:space="preserve">  28.716.000 [TaskX     ] </t>
  </si>
  <si>
    <t xml:space="preserve">  28.817.000 [TaskX     ] </t>
  </si>
  <si>
    <t xml:space="preserve">  28.818.000 [TaskX     ] </t>
  </si>
  <si>
    <t xml:space="preserve">  28.819.000 [TaskX     ] </t>
  </si>
  <si>
    <t xml:space="preserve">  28.820.000 [TaskX     ] </t>
  </si>
  <si>
    <t xml:space="preserve">  28.821.000 [TaskX     ] </t>
  </si>
  <si>
    <t xml:space="preserve">  28.922.000 [TaskX     ] </t>
  </si>
  <si>
    <t xml:space="preserve">  28.923.000 [TaskX     ] </t>
  </si>
  <si>
    <t xml:space="preserve">  28.924.000 [TaskX     ] </t>
  </si>
  <si>
    <t xml:space="preserve">  28.925.000 [TaskX     ] </t>
  </si>
  <si>
    <t xml:space="preserve">  28.926.000 [TaskX     ] </t>
  </si>
  <si>
    <t xml:space="preserve">  29.027.000 [TaskX     ] </t>
  </si>
  <si>
    <t xml:space="preserve">  29.028.000 [TaskX     ] </t>
  </si>
  <si>
    <t xml:space="preserve">  29.029.000 [TaskX     ] </t>
  </si>
  <si>
    <t xml:space="preserve">  29.030.000 [TaskX     ] </t>
  </si>
  <si>
    <t xml:space="preserve">  29.031.000 [TaskX     ] </t>
  </si>
  <si>
    <t xml:space="preserve">  29.132.000 [TaskX     ] </t>
  </si>
  <si>
    <t xml:space="preserve">  29.133.000 [TaskX     ] </t>
  </si>
  <si>
    <t xml:space="preserve">  29.134.000 [TaskX     ] </t>
  </si>
  <si>
    <t xml:space="preserve">  29.135.000 [TaskX     ] </t>
  </si>
  <si>
    <t xml:space="preserve">  29.136.000 [TaskX     ] </t>
  </si>
  <si>
    <t xml:space="preserve">  29.237.000 [TaskX     ] </t>
  </si>
  <si>
    <t xml:space="preserve">  29.238.000 [TaskX     ] </t>
  </si>
  <si>
    <t xml:space="preserve">  29.239.000 [TaskX     ] </t>
  </si>
  <si>
    <t xml:space="preserve">  29.240.000 [TaskX     ] </t>
  </si>
  <si>
    <t xml:space="preserve">  29.241.000 [TaskX     ] </t>
  </si>
  <si>
    <t xml:space="preserve">  29.342.000 [TaskX     ] </t>
  </si>
  <si>
    <t xml:space="preserve">  29.343.000 [TaskX     ] </t>
  </si>
  <si>
    <t xml:space="preserve">  29.344.000 [TaskX     ] </t>
  </si>
  <si>
    <t xml:space="preserve">  29.345.000 [TaskX     ] </t>
  </si>
  <si>
    <t xml:space="preserve">  29.346.000 [TaskX     ] </t>
  </si>
  <si>
    <t xml:space="preserve">  29.447.000 [TaskX     ] </t>
  </si>
  <si>
    <t xml:space="preserve">  29.448.000 [TaskX     ] </t>
  </si>
  <si>
    <t xml:space="preserve">  29.449.000 [TaskX     ] </t>
  </si>
  <si>
    <t xml:space="preserve">  29.450.000 [TaskX     ] </t>
  </si>
  <si>
    <t xml:space="preserve">  29.451.000 [TaskX     ] </t>
  </si>
  <si>
    <t xml:space="preserve">  29.552.000 [TaskX     ] </t>
  </si>
  <si>
    <t xml:space="preserve">  29.553.000 [TaskX     ] </t>
  </si>
  <si>
    <t xml:space="preserve">  29.554.000 [TaskX     ] </t>
  </si>
  <si>
    <t xml:space="preserve">  29.555.000 [TaskX     ] </t>
  </si>
  <si>
    <t xml:space="preserve">  29.556.000 [TaskX     ] </t>
  </si>
  <si>
    <t xml:space="preserve">  29.657.000 [TaskX     ] </t>
  </si>
  <si>
    <t xml:space="preserve">  29.658.000 [TaskX     ] </t>
  </si>
  <si>
    <t xml:space="preserve">  29.659.000 [TaskX     ] </t>
  </si>
  <si>
    <t xml:space="preserve">  29.660.000 [TaskX     ] </t>
  </si>
  <si>
    <t xml:space="preserve">  29.661.000 [TaskX     ] </t>
  </si>
  <si>
    <t xml:space="preserve">  29.762.000 [TaskX     ] </t>
  </si>
  <si>
    <t xml:space="preserve">  29.763.000 [TaskX     ] </t>
  </si>
  <si>
    <t xml:space="preserve">  29.764.000 [TaskX     ] </t>
  </si>
  <si>
    <t xml:space="preserve">  29.765.000 [TaskX     ] </t>
  </si>
  <si>
    <t xml:space="preserve">  29.766.000 [TaskX     ] </t>
  </si>
  <si>
    <t xml:space="preserve">  29.867.000 [TaskX     ] </t>
  </si>
  <si>
    <t xml:space="preserve">  29.868.000 [TaskX     ] </t>
  </si>
  <si>
    <t xml:space="preserve">  29.869.000 [TaskX     ] </t>
  </si>
  <si>
    <t xml:space="preserve">  29.870.000 [TaskX     ] </t>
  </si>
  <si>
    <t xml:space="preserve">  29.871.000 [TaskX     ] </t>
  </si>
  <si>
    <t xml:space="preserve">  29.972.000 [TaskX     ] </t>
  </si>
  <si>
    <t xml:space="preserve">  29.973.000 [TaskX     ] </t>
  </si>
  <si>
    <t xml:space="preserve">  29.974.000 [TaskX     ] </t>
  </si>
  <si>
    <t xml:space="preserve">  29.975.000 [TaskX     ] </t>
  </si>
  <si>
    <t xml:space="preserve">  29.976.000 [TaskX     ] </t>
  </si>
  <si>
    <t xml:space="preserve">  30.077.000 [TaskX     ] </t>
  </si>
  <si>
    <t xml:space="preserve">407.128.000 [TaskX     ] </t>
  </si>
  <si>
    <t xml:space="preserve"> 407.128.000 [TaskX     ] </t>
  </si>
  <si>
    <t xml:space="preserve"> 407.129.000 [TaskX     ] </t>
  </si>
  <si>
    <t xml:space="preserve"> 407.130.000 [TaskX     ] </t>
  </si>
  <si>
    <t xml:space="preserve"> 407.131.000 [TaskX     ] </t>
  </si>
  <si>
    <t xml:space="preserve"> 407.132.000 [TaskX     ] </t>
  </si>
  <si>
    <t xml:space="preserve"> 407.133.000 [TaskX     ] </t>
  </si>
  <si>
    <t xml:space="preserve"> 407.233.000 [TaskX     ] </t>
  </si>
  <si>
    <t xml:space="preserve"> 407.234.000 [TaskX     ] </t>
  </si>
  <si>
    <t xml:space="preserve"> 407.235.000 [TaskX     ] </t>
  </si>
  <si>
    <t xml:space="preserve"> 407.236.000 [TaskX     ] </t>
  </si>
  <si>
    <t xml:space="preserve"> 407.237.000 [TaskX     ] </t>
  </si>
  <si>
    <t xml:space="preserve"> 407.338.000 [TaskX     ] </t>
  </si>
  <si>
    <t xml:space="preserve"> 407.339.000 [TaskX     ] </t>
  </si>
  <si>
    <t xml:space="preserve"> 407.340.000 [TaskX     ] </t>
  </si>
  <si>
    <t xml:space="preserve"> 407.341.000 [TaskX     ] </t>
  </si>
  <si>
    <t xml:space="preserve"> 407.342.000 [TaskX     ] </t>
  </si>
  <si>
    <t xml:space="preserve"> 407.443.000 [TaskX     ] </t>
  </si>
  <si>
    <t xml:space="preserve"> 407.444.000 [TaskX     ] </t>
  </si>
  <si>
    <t xml:space="preserve"> 407.445.000 [TaskX     ] </t>
  </si>
  <si>
    <t xml:space="preserve"> 407.446.000 [TaskX     ] </t>
  </si>
  <si>
    <t xml:space="preserve"> 407.447.000 [TaskX     ] </t>
  </si>
  <si>
    <t xml:space="preserve"> 407.548.000 [TaskX     ] </t>
  </si>
  <si>
    <t xml:space="preserve"> 407.549.000 [TaskX     ] </t>
  </si>
  <si>
    <t xml:space="preserve"> 407.550.000 [TaskX     ] </t>
  </si>
  <si>
    <t xml:space="preserve"> 407.551.000 [TaskX     ] </t>
  </si>
  <si>
    <t xml:space="preserve"> 407.552.000 [TaskX     ] </t>
  </si>
  <si>
    <t xml:space="preserve"> 407.653.000 [TaskX     ] </t>
  </si>
  <si>
    <t xml:space="preserve"> 407.654.000 [TaskX     ] </t>
  </si>
  <si>
    <t xml:space="preserve"> 407.655.000 [TaskX     ] </t>
  </si>
  <si>
    <t xml:space="preserve"> 407.656.000 [TaskX     ] </t>
  </si>
  <si>
    <t xml:space="preserve"> 407.657.000 [TaskX     ] </t>
  </si>
  <si>
    <t xml:space="preserve"> 407.758.000 [TaskX     ] </t>
  </si>
  <si>
    <t xml:space="preserve"> 407.759.000 [TaskX     ] </t>
  </si>
  <si>
    <t xml:space="preserve"> 407.760.000 [TaskX     ] </t>
  </si>
  <si>
    <t xml:space="preserve"> 407.761.000 [TaskX     ] </t>
  </si>
  <si>
    <t xml:space="preserve"> 407.762.000 [TaskX     ] </t>
  </si>
  <si>
    <t xml:space="preserve"> 407.863.000 [TaskX     ] </t>
  </si>
  <si>
    <t xml:space="preserve"> 407.864.000 [TaskX     ] </t>
  </si>
  <si>
    <t xml:space="preserve"> 407.865.000 [TaskX     ] </t>
  </si>
  <si>
    <t xml:space="preserve"> 407.866.000 [TaskX     ] </t>
  </si>
  <si>
    <t xml:space="preserve"> 407.867.000 [TaskX     ] </t>
  </si>
  <si>
    <t xml:space="preserve"> 407.968.000 [TaskX     ] </t>
  </si>
  <si>
    <t xml:space="preserve"> 407.969.000 [TaskX     ] </t>
  </si>
  <si>
    <t xml:space="preserve"> 407.970.000 [TaskX     ] </t>
  </si>
  <si>
    <t xml:space="preserve"> 407.971.000 [TaskX     ] </t>
  </si>
  <si>
    <t xml:space="preserve"> 407.972.000 [TaskX     ] </t>
  </si>
  <si>
    <t xml:space="preserve"> 408.073.000 [TaskX     ] </t>
  </si>
  <si>
    <t xml:space="preserve"> 408.074.000 [TaskX     ] </t>
  </si>
  <si>
    <t xml:space="preserve"> 408.075.000 [TaskX     ] </t>
  </si>
  <si>
    <t xml:space="preserve"> 408.076.000 [TaskX     ] </t>
  </si>
  <si>
    <t xml:space="preserve"> 408.077.000 [TaskX     ] </t>
  </si>
  <si>
    <t xml:space="preserve"> 408.178.000 [TaskX     ] </t>
  </si>
  <si>
    <t xml:space="preserve"> 408.179.000 [TaskX     ] </t>
  </si>
  <si>
    <t xml:space="preserve"> 408.180.000 [TaskX     ] </t>
  </si>
  <si>
    <t xml:space="preserve"> 408.181.000 [TaskX     ] </t>
  </si>
  <si>
    <t xml:space="preserve"> 408.182.000 [TaskX     ] </t>
  </si>
  <si>
    <t xml:space="preserve"> 408.283.000 [TaskX     ] </t>
  </si>
  <si>
    <t xml:space="preserve"> 408.284.000 [TaskX     ] </t>
  </si>
  <si>
    <t xml:space="preserve"> 408.285.000 [TaskX     ] </t>
  </si>
  <si>
    <t xml:space="preserve"> 408.286.000 [TaskX     ] </t>
  </si>
  <si>
    <t xml:space="preserve"> 408.287.000 [TaskX     ] </t>
  </si>
  <si>
    <t xml:space="preserve"> 408.388.000 [TaskX     ] </t>
  </si>
  <si>
    <t xml:space="preserve"> 408.389.000 [TaskX     ] </t>
  </si>
  <si>
    <t xml:space="preserve"> 408.390.000 [TaskX     ] </t>
  </si>
  <si>
    <t xml:space="preserve"> 408.391.000 [TaskX     ] </t>
  </si>
  <si>
    <t xml:space="preserve"> 408.392.000 [TaskX     ] </t>
  </si>
  <si>
    <t xml:space="preserve"> 408.493.000 [TaskX     ] </t>
  </si>
  <si>
    <t xml:space="preserve"> 408.494.000 [TaskX     ] </t>
  </si>
  <si>
    <t xml:space="preserve"> 408.495.000 [TaskX     ] </t>
  </si>
  <si>
    <t xml:space="preserve"> 408.496.000 [TaskX     ] </t>
  </si>
  <si>
    <t xml:space="preserve"> 408.497.000 [TaskX     ] </t>
  </si>
  <si>
    <t xml:space="preserve"> 408.598.000 [TaskX     ] </t>
  </si>
  <si>
    <t xml:space="preserve"> 408.599.000 [TaskX     ] </t>
  </si>
  <si>
    <t xml:space="preserve"> 408.600.000 [TaskX     ] </t>
  </si>
  <si>
    <t xml:space="preserve"> 408.601.000 [TaskX     ] </t>
  </si>
  <si>
    <t xml:space="preserve"> 408.602.000 [TaskX     ] </t>
  </si>
  <si>
    <t xml:space="preserve"> 408.703.000 [TaskX     ] </t>
  </si>
  <si>
    <t xml:space="preserve"> 408.704.000 [TaskX     ] </t>
  </si>
  <si>
    <t xml:space="preserve"> 408.705.000 [TaskX     ] </t>
  </si>
  <si>
    <t xml:space="preserve"> 408.706.000 [TaskX     ] </t>
  </si>
  <si>
    <t xml:space="preserve"> 408.707.000 [TaskX     ] </t>
  </si>
  <si>
    <t xml:space="preserve"> 408.808.000 [TaskX     ] </t>
  </si>
  <si>
    <t xml:space="preserve"> 408.809.000 [TaskX     ] </t>
  </si>
  <si>
    <t xml:space="preserve"> 408.810.000 [TaskX     ] </t>
  </si>
  <si>
    <t xml:space="preserve"> 408.811.000 [TaskX     ] </t>
  </si>
  <si>
    <t xml:space="preserve"> 408.812.000 [TaskX     ] </t>
  </si>
  <si>
    <t xml:space="preserve"> 408.913.000 [TaskX     ] </t>
  </si>
  <si>
    <t xml:space="preserve"> 408.914.000 [TaskX     ] </t>
  </si>
  <si>
    <t xml:space="preserve"> 408.915.000 [TaskX     ] </t>
  </si>
  <si>
    <t xml:space="preserve"> 408.916.000 [TaskX     ] </t>
  </si>
  <si>
    <t xml:space="preserve"> 408.917.000 [TaskX     ] </t>
  </si>
  <si>
    <t xml:space="preserve"> 409.018.000 [TaskX     ] </t>
  </si>
  <si>
    <t xml:space="preserve"> 409.019.000 [TaskX     ] </t>
  </si>
  <si>
    <t xml:space="preserve"> 409.020.000 [TaskX     ] </t>
  </si>
  <si>
    <t xml:space="preserve"> 409.021.000 [TaskX     ] </t>
  </si>
  <si>
    <t xml:space="preserve"> 409.022.000 [TaskX     ] </t>
  </si>
  <si>
    <t xml:space="preserve"> 409.123.000 [TaskX     ] </t>
  </si>
  <si>
    <t xml:space="preserve"> 409.124.000 [TaskX     ] </t>
  </si>
  <si>
    <t xml:space="preserve"> 409.125.000 [TaskX     ] </t>
  </si>
  <si>
    <t xml:space="preserve"> 409.126.000 [TaskX     ] </t>
  </si>
  <si>
    <t xml:space="preserve"> 409.127.000 [TaskX     ] </t>
  </si>
  <si>
    <t xml:space="preserve"> 409.228.000 [TaskX     ] </t>
  </si>
  <si>
    <t xml:space="preserve"> 409.229.000 [TaskX     ] </t>
  </si>
  <si>
    <t xml:space="preserve"> 409.230.000 [TaskX     ] </t>
  </si>
  <si>
    <t xml:space="preserve"> 409.231.000 [TaskX     ] </t>
  </si>
  <si>
    <t xml:space="preserve"> 409.232.000 [TaskX     ] </t>
  </si>
  <si>
    <t xml:space="preserve"> 409.333.000 [TaskX     ] </t>
  </si>
  <si>
    <t xml:space="preserve"> 409.334.000 [TaskX     ] </t>
  </si>
  <si>
    <t xml:space="preserve"> 409.335.000 [TaskX     ] </t>
  </si>
  <si>
    <t xml:space="preserve"> 409.336.000 [TaskX     ] </t>
  </si>
  <si>
    <t xml:space="preserve"> 409.337.000 [TaskX     ] </t>
  </si>
  <si>
    <t xml:space="preserve"> 409.438.000 [TaskX     ] </t>
  </si>
  <si>
    <t xml:space="preserve"> 409.439.000 [TaskX     ] </t>
  </si>
  <si>
    <t xml:space="preserve"> 409.440.000 [TaskX     ] </t>
  </si>
  <si>
    <t xml:space="preserve"> 409.441.000 [TaskX     ] </t>
  </si>
  <si>
    <t xml:space="preserve"> 409.442.000 [TaskX     ] </t>
  </si>
  <si>
    <t xml:space="preserve"> 409.543.000 [TaskX     ] </t>
  </si>
  <si>
    <t xml:space="preserve"> 409.544.000 [TaskX     ] </t>
  </si>
  <si>
    <t xml:space="preserve"> 409.545.000 [TaskX     ] </t>
  </si>
  <si>
    <t xml:space="preserve"> 409.546.000 [TaskX     ] </t>
  </si>
  <si>
    <t xml:space="preserve"> 409.547.000 [TaskX     ] </t>
  </si>
  <si>
    <t xml:space="preserve"> 409.648.000 [TaskX     ] </t>
  </si>
  <si>
    <t xml:space="preserve"> 409.649.000 [TaskX     ] </t>
  </si>
  <si>
    <t xml:space="preserve"> 409.650.000 [TaskX     ] </t>
  </si>
  <si>
    <t xml:space="preserve"> 409.651.000 [TaskX     ] </t>
  </si>
  <si>
    <t xml:space="preserve"> 409.652.000 [TaskX     ] </t>
  </si>
  <si>
    <t xml:space="preserve"> 409.753.000 [TaskX     ] </t>
  </si>
  <si>
    <t xml:space="preserve"> 409.754.000 [TaskX     ] </t>
  </si>
  <si>
    <t xml:space="preserve"> 409.755.000 [TaskX     ] </t>
  </si>
  <si>
    <t xml:space="preserve"> 409.756.000 [TaskX     ] </t>
  </si>
  <si>
    <t xml:space="preserve"> 409.757.000 [TaskX     ] </t>
  </si>
  <si>
    <t xml:space="preserve"> 409.858.000 [TaskX     ] </t>
  </si>
  <si>
    <t xml:space="preserve"> 409.859.000 [TaskX     ] </t>
  </si>
  <si>
    <t xml:space="preserve"> 409.860.000 [TaskX     ] </t>
  </si>
  <si>
    <t xml:space="preserve"> 409.861.000 [TaskX     ] </t>
  </si>
  <si>
    <t xml:space="preserve"> 409.862.000 [TaskX     ] </t>
  </si>
  <si>
    <t xml:space="preserve"> 409.963.000 [TaskX     ] </t>
  </si>
  <si>
    <t xml:space="preserve"> 409.964.000 [TaskX     ] </t>
  </si>
  <si>
    <t xml:space="preserve"> 409.965.000 [TaskX     ] </t>
  </si>
  <si>
    <t xml:space="preserve"> 409.966.000 [TaskX     ] </t>
  </si>
  <si>
    <t xml:space="preserve"> 409.967.000 [TaskX     ] </t>
  </si>
  <si>
    <t xml:space="preserve"> 410.068.000 [TaskX     ] </t>
  </si>
  <si>
    <t xml:space="preserve"> 410.069.000 [TaskX     ] </t>
  </si>
  <si>
    <t xml:space="preserve"> 410.070.000 [TaskX     ] </t>
  </si>
  <si>
    <t xml:space="preserve"> 410.071.000 [TaskX     ] </t>
  </si>
  <si>
    <t xml:space="preserve"> 410.072.000 [TaskX     ] </t>
  </si>
  <si>
    <t xml:space="preserve"> 410.173.000 [TaskX     ] </t>
  </si>
  <si>
    <t xml:space="preserve"> 410.174.000 [TaskX     ] </t>
  </si>
  <si>
    <t xml:space="preserve"> 410.175.000 [TaskX     ] </t>
  </si>
  <si>
    <t xml:space="preserve"> 410.176.000 [TaskX     ] </t>
  </si>
  <si>
    <t xml:space="preserve"> 410.177.000 [TaskX     ] </t>
  </si>
  <si>
    <t xml:space="preserve"> 410.278.000 [TaskX     ] </t>
  </si>
  <si>
    <t xml:space="preserve"> 410.279.000 [TaskX     ] </t>
  </si>
  <si>
    <t xml:space="preserve"> 410.280.000 [TaskX     ] </t>
  </si>
  <si>
    <t xml:space="preserve"> 410.281.000 [TaskX     ] </t>
  </si>
  <si>
    <t xml:space="preserve"> 410.282.000 [TaskX     ] </t>
  </si>
  <si>
    <t xml:space="preserve"> 410.383.000 [TaskX     ] </t>
  </si>
  <si>
    <t xml:space="preserve">   6.000.000 [TaskX     ] </t>
  </si>
  <si>
    <t xml:space="preserve">   6.001.000 [TaskX     ] </t>
  </si>
  <si>
    <t xml:space="preserve">   6.002.000 [TaskX     ] </t>
  </si>
  <si>
    <t xml:space="preserve">   6.102.000 [TaskX     ] </t>
  </si>
  <si>
    <t xml:space="preserve">   6.103.000 [TaskX     ] </t>
  </si>
  <si>
    <t xml:space="preserve">   6.104.000 [TaskX     ] </t>
  </si>
  <si>
    <t xml:space="preserve">   6.204.000 [TaskX     ] </t>
  </si>
  <si>
    <t xml:space="preserve">   6.205.000 [TaskX     ] </t>
  </si>
  <si>
    <t xml:space="preserve">   6.206.000 [TaskX     ] </t>
  </si>
  <si>
    <t xml:space="preserve">   6.306.000 [TaskX     ] </t>
  </si>
  <si>
    <t xml:space="preserve">   6.307.000 [TaskX     ] </t>
  </si>
  <si>
    <t xml:space="preserve">   6.308.000 [TaskX     ] </t>
  </si>
  <si>
    <t xml:space="preserve">   6.408.000 [TaskX     ] </t>
  </si>
  <si>
    <t xml:space="preserve">   6.409.000 [TaskX     ] </t>
  </si>
  <si>
    <t xml:space="preserve">   6.410.000 [TaskX     ] </t>
  </si>
  <si>
    <t xml:space="preserve">   6.510.000 [TaskX     ] </t>
  </si>
  <si>
    <t xml:space="preserve">   6.511.000 [TaskX     ] </t>
  </si>
  <si>
    <t xml:space="preserve">   6.512.000 [TaskX     ] </t>
  </si>
  <si>
    <t xml:space="preserve">   6.612.000 [TaskX     ] </t>
  </si>
  <si>
    <t xml:space="preserve">   6.613.000 [TaskX     ] </t>
  </si>
  <si>
    <t xml:space="preserve">   6.614.000 [TaskX     ] </t>
  </si>
  <si>
    <t xml:space="preserve">   6.714.000 [TaskX     ] </t>
  </si>
  <si>
    <t xml:space="preserve">   6.715.000 [TaskX     ] </t>
  </si>
  <si>
    <t xml:space="preserve">   6.716.000 [TaskX     ] </t>
  </si>
  <si>
    <t xml:space="preserve">   6.816.000 [TaskX     ] </t>
  </si>
  <si>
    <t xml:space="preserve">   6.817.000 [TaskX     ] </t>
  </si>
  <si>
    <t xml:space="preserve">   6.818.000 [TaskX     ] </t>
  </si>
  <si>
    <t xml:space="preserve">   6.918.000 [TaskX     ] </t>
  </si>
  <si>
    <t xml:space="preserve">   6.919.000 [TaskX     ] </t>
  </si>
  <si>
    <t xml:space="preserve">   6.920.000 [TaskX     ] </t>
  </si>
  <si>
    <t xml:space="preserve">   7.020.000 [TaskX     ] </t>
  </si>
  <si>
    <t xml:space="preserve">   7.021.000 [TaskX     ] </t>
  </si>
  <si>
    <t xml:space="preserve">   7.022.000 [TaskX     ] </t>
  </si>
  <si>
    <t xml:space="preserve">   7.122.000 [TaskX     ] </t>
  </si>
  <si>
    <t xml:space="preserve">   7.123.000 [TaskX     ] </t>
  </si>
  <si>
    <t xml:space="preserve">   7.124.000 [TaskX     ] </t>
  </si>
  <si>
    <t xml:space="preserve">   7.224.000 [TaskX     ] </t>
  </si>
  <si>
    <t xml:space="preserve">   7.225.000 [TaskX     ] </t>
  </si>
  <si>
    <t xml:space="preserve">   7.226.000 [TaskX     ] </t>
  </si>
  <si>
    <t xml:space="preserve">   7.326.000 [TaskX     ] </t>
  </si>
  <si>
    <t xml:space="preserve">   7.327.000 [TaskX     ] </t>
  </si>
  <si>
    <t xml:space="preserve">   7.328.000 [TaskX     ] </t>
  </si>
  <si>
    <t xml:space="preserve">   7.428.000 [TaskX     ] </t>
  </si>
  <si>
    <t xml:space="preserve">   7.429.000 [TaskX     ] </t>
  </si>
  <si>
    <t xml:space="preserve">   7.430.000 [TaskX     ] </t>
  </si>
  <si>
    <t xml:space="preserve">   7.530.000 [TaskX     ] </t>
  </si>
  <si>
    <t xml:space="preserve">   7.531.000 [TaskX     ] </t>
  </si>
  <si>
    <t xml:space="preserve">   7.532.000 [TaskX     ] </t>
  </si>
  <si>
    <t xml:space="preserve">   7.632.000 [TaskX     ] </t>
  </si>
  <si>
    <t xml:space="preserve">   7.633.000 [TaskX     ] </t>
  </si>
  <si>
    <t xml:space="preserve">   7.634.000 [TaskX     ] </t>
  </si>
  <si>
    <t xml:space="preserve">   7.734.000 [TaskX     ] </t>
  </si>
  <si>
    <t xml:space="preserve">   7.735.000 [TaskX     ] </t>
  </si>
  <si>
    <t xml:space="preserve">   7.736.000 [TaskX     ] </t>
  </si>
  <si>
    <t xml:space="preserve">   7.836.000 [TaskX     ] </t>
  </si>
  <si>
    <t xml:space="preserve">   7.837.000 [TaskX     ] </t>
  </si>
  <si>
    <t xml:space="preserve">   7.838.000 [TaskX     ] </t>
  </si>
  <si>
    <t xml:space="preserve">   7.938.000 [TaskX     ] </t>
  </si>
  <si>
    <t xml:space="preserve">   7.939.000 [TaskX     ] </t>
  </si>
  <si>
    <t xml:space="preserve">   7.940.000 [TaskX     ] </t>
  </si>
  <si>
    <t xml:space="preserve">   8.040.000 [TaskX     ] </t>
  </si>
  <si>
    <t xml:space="preserve">   8.041.000 [TaskX     ] </t>
  </si>
  <si>
    <t xml:space="preserve">   8.042.000 [TaskX     ] </t>
  </si>
  <si>
    <t xml:space="preserve">   8.142.000 [TaskX     ] </t>
  </si>
  <si>
    <t xml:space="preserve">   8.143.000 [TaskX     ] </t>
  </si>
  <si>
    <t xml:space="preserve">   8.144.000 [TaskX     ] </t>
  </si>
  <si>
    <t xml:space="preserve">   8.244.000 [TaskX     ] </t>
  </si>
  <si>
    <t xml:space="preserve">   8.245.000 [TaskX     ] </t>
  </si>
  <si>
    <t xml:space="preserve">   8.246.000 [TaskX     ] </t>
  </si>
  <si>
    <t xml:space="preserve">   8.346.000 [TaskX     ] </t>
  </si>
  <si>
    <t xml:space="preserve">   8.347.000 [TaskX     ] </t>
  </si>
  <si>
    <t xml:space="preserve">   8.348.000 [TaskX     ] </t>
  </si>
  <si>
    <t xml:space="preserve">   8.448.000 [TaskX     ] </t>
  </si>
  <si>
    <t xml:space="preserve">   8.449.000 [TaskX     ] </t>
  </si>
  <si>
    <t xml:space="preserve">   8.450.000 [TaskX     ] </t>
  </si>
  <si>
    <t xml:space="preserve">   8.550.000 [TaskX     ] </t>
  </si>
  <si>
    <t xml:space="preserve">   8.551.000 [TaskX     ] </t>
  </si>
  <si>
    <t xml:space="preserve">   8.552.000 [TaskX     ] </t>
  </si>
  <si>
    <t xml:space="preserve">   8.652.000 [TaskX     ] </t>
  </si>
  <si>
    <t xml:space="preserve">   8.653.000 [TaskX     ] </t>
  </si>
  <si>
    <t xml:space="preserve">   8.654.000 [TaskX     ] </t>
  </si>
  <si>
    <t xml:space="preserve">   8.754.000 [TaskX     ] </t>
  </si>
  <si>
    <t xml:space="preserve">   8.755.000 [TaskX     ] </t>
  </si>
  <si>
    <t xml:space="preserve">   8.756.000 [TaskX     ] </t>
  </si>
  <si>
    <t xml:space="preserve">   8.856.000 [TaskX     ] </t>
  </si>
  <si>
    <t xml:space="preserve">   8.857.000 [TaskX     ] </t>
  </si>
  <si>
    <t xml:space="preserve">   8.858.000 [TaskX     ] </t>
  </si>
  <si>
    <t xml:space="preserve">   8.958.000 [TaskX     ] </t>
  </si>
  <si>
    <t xml:space="preserve">   8.959.000 [TaskX     ] </t>
  </si>
  <si>
    <t xml:space="preserve">   8.960.000 [TaskX     ] </t>
  </si>
  <si>
    <t xml:space="preserve">   9.060.000 [TaskX     ] </t>
  </si>
  <si>
    <t xml:space="preserve">   9.061.000 [TaskX     ] </t>
  </si>
  <si>
    <t xml:space="preserve">   9.062.000 [TaskX     ] </t>
  </si>
  <si>
    <t xml:space="preserve">   9.162.000 [TaskX    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</si>
</sst>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'10kSPS'!$C$1:$C$1000</c:f>
              <c:numCache>
                <c:formatCode>General</c:formatCode>
                <c:ptCount val="1000"/>
                <c:pt idx="0">
                  <c:v>2147457810</c:v>
                </c:pt>
                <c:pt idx="1">
                  <c:v>2147459211</c:v>
                </c:pt>
                <c:pt idx="2">
                  <c:v>2147462538</c:v>
                </c:pt>
                <c:pt idx="3">
                  <c:v>2147461108</c:v>
                </c:pt>
                <c:pt idx="4">
                  <c:v>2147459922</c:v>
                </c:pt>
                <c:pt idx="5">
                  <c:v>2147461810</c:v>
                </c:pt>
                <c:pt idx="6">
                  <c:v>2147460497</c:v>
                </c:pt>
                <c:pt idx="7">
                  <c:v>2147463822</c:v>
                </c:pt>
                <c:pt idx="8">
                  <c:v>2147463674</c:v>
                </c:pt>
                <c:pt idx="9">
                  <c:v>2147460677</c:v>
                </c:pt>
                <c:pt idx="10">
                  <c:v>2147460431</c:v>
                </c:pt>
                <c:pt idx="11">
                  <c:v>2147463072</c:v>
                </c:pt>
                <c:pt idx="12">
                  <c:v>2147463260</c:v>
                </c:pt>
                <c:pt idx="13">
                  <c:v>2147459251</c:v>
                </c:pt>
                <c:pt idx="14">
                  <c:v>2147460210</c:v>
                </c:pt>
                <c:pt idx="15">
                  <c:v>2147458906</c:v>
                </c:pt>
                <c:pt idx="16">
                  <c:v>2147460836</c:v>
                </c:pt>
                <c:pt idx="17">
                  <c:v>2147461071</c:v>
                </c:pt>
                <c:pt idx="18">
                  <c:v>2147455511</c:v>
                </c:pt>
                <c:pt idx="19">
                  <c:v>2147455590</c:v>
                </c:pt>
                <c:pt idx="20">
                  <c:v>2147455375</c:v>
                </c:pt>
                <c:pt idx="21">
                  <c:v>2147455741</c:v>
                </c:pt>
                <c:pt idx="22">
                  <c:v>2147456328</c:v>
                </c:pt>
                <c:pt idx="23">
                  <c:v>2147456653</c:v>
                </c:pt>
                <c:pt idx="24">
                  <c:v>2147454991</c:v>
                </c:pt>
                <c:pt idx="25">
                  <c:v>2147458367</c:v>
                </c:pt>
                <c:pt idx="26">
                  <c:v>2147456622</c:v>
                </c:pt>
                <c:pt idx="27">
                  <c:v>2147457214</c:v>
                </c:pt>
                <c:pt idx="28">
                  <c:v>2147456152</c:v>
                </c:pt>
                <c:pt idx="29">
                  <c:v>2147458088</c:v>
                </c:pt>
                <c:pt idx="30">
                  <c:v>2147456471</c:v>
                </c:pt>
                <c:pt idx="31">
                  <c:v>2147458694</c:v>
                </c:pt>
                <c:pt idx="32">
                  <c:v>2147458043</c:v>
                </c:pt>
                <c:pt idx="33">
                  <c:v>2147459675</c:v>
                </c:pt>
                <c:pt idx="34">
                  <c:v>2147458150</c:v>
                </c:pt>
                <c:pt idx="35">
                  <c:v>2147460096</c:v>
                </c:pt>
                <c:pt idx="36">
                  <c:v>2147460527</c:v>
                </c:pt>
                <c:pt idx="37">
                  <c:v>2147458146</c:v>
                </c:pt>
                <c:pt idx="38">
                  <c:v>2147461078</c:v>
                </c:pt>
                <c:pt idx="39">
                  <c:v>2147460201</c:v>
                </c:pt>
                <c:pt idx="40">
                  <c:v>2147460504</c:v>
                </c:pt>
                <c:pt idx="41">
                  <c:v>2147456953</c:v>
                </c:pt>
                <c:pt idx="42">
                  <c:v>2147458496</c:v>
                </c:pt>
                <c:pt idx="43">
                  <c:v>2147459094</c:v>
                </c:pt>
                <c:pt idx="44">
                  <c:v>2147459329</c:v>
                </c:pt>
                <c:pt idx="45">
                  <c:v>2147457221</c:v>
                </c:pt>
                <c:pt idx="46">
                  <c:v>2147457340</c:v>
                </c:pt>
                <c:pt idx="47">
                  <c:v>2147459264</c:v>
                </c:pt>
                <c:pt idx="48">
                  <c:v>2147459988</c:v>
                </c:pt>
                <c:pt idx="49">
                  <c:v>2147461265</c:v>
                </c:pt>
                <c:pt idx="50">
                  <c:v>2147460588</c:v>
                </c:pt>
                <c:pt idx="51">
                  <c:v>2147458102</c:v>
                </c:pt>
                <c:pt idx="52">
                  <c:v>2147459862</c:v>
                </c:pt>
                <c:pt idx="53">
                  <c:v>2147458720</c:v>
                </c:pt>
                <c:pt idx="54">
                  <c:v>2147459992</c:v>
                </c:pt>
                <c:pt idx="55">
                  <c:v>2147459942</c:v>
                </c:pt>
                <c:pt idx="56">
                  <c:v>2147463124</c:v>
                </c:pt>
                <c:pt idx="57">
                  <c:v>2147462723</c:v>
                </c:pt>
                <c:pt idx="58">
                  <c:v>2147462121</c:v>
                </c:pt>
                <c:pt idx="59">
                  <c:v>2147458968</c:v>
                </c:pt>
                <c:pt idx="60">
                  <c:v>2147459774</c:v>
                </c:pt>
                <c:pt idx="61">
                  <c:v>2147460148</c:v>
                </c:pt>
                <c:pt idx="62">
                  <c:v>2147459736</c:v>
                </c:pt>
                <c:pt idx="63">
                  <c:v>2147459622</c:v>
                </c:pt>
                <c:pt idx="64">
                  <c:v>2147463720</c:v>
                </c:pt>
                <c:pt idx="65">
                  <c:v>2147459706</c:v>
                </c:pt>
                <c:pt idx="66">
                  <c:v>2147460720</c:v>
                </c:pt>
                <c:pt idx="67">
                  <c:v>2147458342</c:v>
                </c:pt>
                <c:pt idx="68">
                  <c:v>2147460489</c:v>
                </c:pt>
                <c:pt idx="69">
                  <c:v>2147461213</c:v>
                </c:pt>
                <c:pt idx="70">
                  <c:v>2147460114</c:v>
                </c:pt>
                <c:pt idx="71">
                  <c:v>2147459584</c:v>
                </c:pt>
                <c:pt idx="72">
                  <c:v>2147463969</c:v>
                </c:pt>
                <c:pt idx="73">
                  <c:v>2147462911</c:v>
                </c:pt>
                <c:pt idx="74">
                  <c:v>2147458687</c:v>
                </c:pt>
                <c:pt idx="75">
                  <c:v>2147463164</c:v>
                </c:pt>
                <c:pt idx="76">
                  <c:v>2147464065</c:v>
                </c:pt>
                <c:pt idx="77">
                  <c:v>2147463006</c:v>
                </c:pt>
                <c:pt idx="78">
                  <c:v>2147462036</c:v>
                </c:pt>
                <c:pt idx="79">
                  <c:v>2147462756</c:v>
                </c:pt>
                <c:pt idx="80">
                  <c:v>2147461075</c:v>
                </c:pt>
                <c:pt idx="81">
                  <c:v>2147462282</c:v>
                </c:pt>
                <c:pt idx="82">
                  <c:v>2147461385</c:v>
                </c:pt>
                <c:pt idx="83">
                  <c:v>2147459319</c:v>
                </c:pt>
                <c:pt idx="84">
                  <c:v>2147459936</c:v>
                </c:pt>
                <c:pt idx="85">
                  <c:v>2147460719</c:v>
                </c:pt>
                <c:pt idx="86">
                  <c:v>2147459335</c:v>
                </c:pt>
                <c:pt idx="87">
                  <c:v>2147457317</c:v>
                </c:pt>
                <c:pt idx="88">
                  <c:v>2147460236</c:v>
                </c:pt>
                <c:pt idx="89">
                  <c:v>2147458005</c:v>
                </c:pt>
                <c:pt idx="90">
                  <c:v>2147460875</c:v>
                </c:pt>
                <c:pt idx="91">
                  <c:v>2147458739</c:v>
                </c:pt>
                <c:pt idx="92">
                  <c:v>2147456975</c:v>
                </c:pt>
                <c:pt idx="93">
                  <c:v>2147455830</c:v>
                </c:pt>
                <c:pt idx="94">
                  <c:v>2147459134</c:v>
                </c:pt>
                <c:pt idx="95">
                  <c:v>2147458673</c:v>
                </c:pt>
                <c:pt idx="96">
                  <c:v>2147461346</c:v>
                </c:pt>
                <c:pt idx="97">
                  <c:v>2147461353</c:v>
                </c:pt>
                <c:pt idx="98">
                  <c:v>2147458226</c:v>
                </c:pt>
                <c:pt idx="99">
                  <c:v>2147460461</c:v>
                </c:pt>
                <c:pt idx="100">
                  <c:v>2147459262</c:v>
                </c:pt>
                <c:pt idx="101">
                  <c:v>2147459019</c:v>
                </c:pt>
                <c:pt idx="102">
                  <c:v>2147458305</c:v>
                </c:pt>
                <c:pt idx="103">
                  <c:v>2147460232</c:v>
                </c:pt>
                <c:pt idx="104">
                  <c:v>2147461961</c:v>
                </c:pt>
                <c:pt idx="105">
                  <c:v>2147456926</c:v>
                </c:pt>
                <c:pt idx="106">
                  <c:v>2147457627</c:v>
                </c:pt>
                <c:pt idx="107">
                  <c:v>2147458487</c:v>
                </c:pt>
                <c:pt idx="108">
                  <c:v>2147458389</c:v>
                </c:pt>
                <c:pt idx="109">
                  <c:v>2147458266</c:v>
                </c:pt>
                <c:pt idx="110">
                  <c:v>2147460008</c:v>
                </c:pt>
                <c:pt idx="111">
                  <c:v>2147457801</c:v>
                </c:pt>
                <c:pt idx="112">
                  <c:v>2147461478</c:v>
                </c:pt>
                <c:pt idx="113">
                  <c:v>2147460513</c:v>
                </c:pt>
                <c:pt idx="114">
                  <c:v>2147461427</c:v>
                </c:pt>
                <c:pt idx="115">
                  <c:v>2147458696</c:v>
                </c:pt>
                <c:pt idx="116">
                  <c:v>2147461155</c:v>
                </c:pt>
                <c:pt idx="117">
                  <c:v>2147461946</c:v>
                </c:pt>
                <c:pt idx="118">
                  <c:v>2147461008</c:v>
                </c:pt>
                <c:pt idx="119">
                  <c:v>2147460415</c:v>
                </c:pt>
                <c:pt idx="120">
                  <c:v>2147460813</c:v>
                </c:pt>
                <c:pt idx="121">
                  <c:v>2147461885</c:v>
                </c:pt>
                <c:pt idx="122">
                  <c:v>2147462820</c:v>
                </c:pt>
                <c:pt idx="123">
                  <c:v>2147461318</c:v>
                </c:pt>
                <c:pt idx="124">
                  <c:v>2147462583</c:v>
                </c:pt>
                <c:pt idx="125">
                  <c:v>2147459777</c:v>
                </c:pt>
                <c:pt idx="126">
                  <c:v>2147460699</c:v>
                </c:pt>
                <c:pt idx="127">
                  <c:v>2147457647</c:v>
                </c:pt>
                <c:pt idx="128">
                  <c:v>2147459977</c:v>
                </c:pt>
                <c:pt idx="129">
                  <c:v>2147461551</c:v>
                </c:pt>
                <c:pt idx="130">
                  <c:v>2147458900</c:v>
                </c:pt>
                <c:pt idx="131">
                  <c:v>2147457607</c:v>
                </c:pt>
                <c:pt idx="132">
                  <c:v>2147457337</c:v>
                </c:pt>
                <c:pt idx="133">
                  <c:v>2147457560</c:v>
                </c:pt>
                <c:pt idx="134">
                  <c:v>2147460511</c:v>
                </c:pt>
                <c:pt idx="135">
                  <c:v>2147461271</c:v>
                </c:pt>
                <c:pt idx="136">
                  <c:v>2147457523</c:v>
                </c:pt>
                <c:pt idx="137">
                  <c:v>2147460022</c:v>
                </c:pt>
                <c:pt idx="138">
                  <c:v>2147459609</c:v>
                </c:pt>
                <c:pt idx="139">
                  <c:v>2147459300</c:v>
                </c:pt>
                <c:pt idx="140">
                  <c:v>2147460426</c:v>
                </c:pt>
                <c:pt idx="141">
                  <c:v>2147461196</c:v>
                </c:pt>
                <c:pt idx="142">
                  <c:v>2147460380</c:v>
                </c:pt>
                <c:pt idx="143">
                  <c:v>2147458698</c:v>
                </c:pt>
                <c:pt idx="144">
                  <c:v>2147459300</c:v>
                </c:pt>
                <c:pt idx="145">
                  <c:v>2147459317</c:v>
                </c:pt>
                <c:pt idx="146">
                  <c:v>2147461091</c:v>
                </c:pt>
                <c:pt idx="147">
                  <c:v>2147458813</c:v>
                </c:pt>
                <c:pt idx="148">
                  <c:v>2147460855</c:v>
                </c:pt>
                <c:pt idx="149">
                  <c:v>2147458176</c:v>
                </c:pt>
                <c:pt idx="150">
                  <c:v>2147458974</c:v>
                </c:pt>
                <c:pt idx="151">
                  <c:v>2147457985</c:v>
                </c:pt>
                <c:pt idx="152">
                  <c:v>2147458963</c:v>
                </c:pt>
                <c:pt idx="153">
                  <c:v>2147455673</c:v>
                </c:pt>
                <c:pt idx="154">
                  <c:v>2147457642</c:v>
                </c:pt>
                <c:pt idx="155">
                  <c:v>2147458144</c:v>
                </c:pt>
                <c:pt idx="156">
                  <c:v>2147457598</c:v>
                </c:pt>
                <c:pt idx="157">
                  <c:v>2147457745</c:v>
                </c:pt>
                <c:pt idx="158">
                  <c:v>2147458986</c:v>
                </c:pt>
                <c:pt idx="159">
                  <c:v>2147457957</c:v>
                </c:pt>
                <c:pt idx="160">
                  <c:v>2147459570</c:v>
                </c:pt>
                <c:pt idx="161">
                  <c:v>2147456361</c:v>
                </c:pt>
                <c:pt idx="162">
                  <c:v>2147457360</c:v>
                </c:pt>
                <c:pt idx="163">
                  <c:v>2147456623</c:v>
                </c:pt>
                <c:pt idx="164">
                  <c:v>2147459277</c:v>
                </c:pt>
                <c:pt idx="165">
                  <c:v>2147459910</c:v>
                </c:pt>
                <c:pt idx="166">
                  <c:v>2147458033</c:v>
                </c:pt>
                <c:pt idx="167">
                  <c:v>2147460303</c:v>
                </c:pt>
                <c:pt idx="168">
                  <c:v>2147457756</c:v>
                </c:pt>
                <c:pt idx="169">
                  <c:v>2147457184</c:v>
                </c:pt>
                <c:pt idx="170">
                  <c:v>2147456754</c:v>
                </c:pt>
                <c:pt idx="171">
                  <c:v>2147459023</c:v>
                </c:pt>
                <c:pt idx="172">
                  <c:v>2147455999</c:v>
                </c:pt>
                <c:pt idx="173">
                  <c:v>2147457602</c:v>
                </c:pt>
                <c:pt idx="174">
                  <c:v>2147456606</c:v>
                </c:pt>
                <c:pt idx="175">
                  <c:v>2147457380</c:v>
                </c:pt>
                <c:pt idx="176">
                  <c:v>2147456488</c:v>
                </c:pt>
                <c:pt idx="177">
                  <c:v>2147456599</c:v>
                </c:pt>
                <c:pt idx="178">
                  <c:v>2147457373</c:v>
                </c:pt>
                <c:pt idx="179">
                  <c:v>2147457827</c:v>
                </c:pt>
                <c:pt idx="180">
                  <c:v>2147458789</c:v>
                </c:pt>
                <c:pt idx="181">
                  <c:v>2147458721</c:v>
                </c:pt>
                <c:pt idx="182">
                  <c:v>2147458340</c:v>
                </c:pt>
                <c:pt idx="183">
                  <c:v>2147458572</c:v>
                </c:pt>
                <c:pt idx="184">
                  <c:v>2147459343</c:v>
                </c:pt>
                <c:pt idx="185">
                  <c:v>2147459537</c:v>
                </c:pt>
                <c:pt idx="186">
                  <c:v>2147461723</c:v>
                </c:pt>
                <c:pt idx="187">
                  <c:v>2147461639</c:v>
                </c:pt>
                <c:pt idx="188">
                  <c:v>2147459845</c:v>
                </c:pt>
                <c:pt idx="189">
                  <c:v>2147461615</c:v>
                </c:pt>
                <c:pt idx="190">
                  <c:v>2147460822</c:v>
                </c:pt>
                <c:pt idx="191">
                  <c:v>2147460060</c:v>
                </c:pt>
                <c:pt idx="192">
                  <c:v>2147457687</c:v>
                </c:pt>
                <c:pt idx="193">
                  <c:v>2147459353</c:v>
                </c:pt>
                <c:pt idx="194">
                  <c:v>2147459689</c:v>
                </c:pt>
                <c:pt idx="195">
                  <c:v>2147458892</c:v>
                </c:pt>
                <c:pt idx="196">
                  <c:v>2147455609</c:v>
                </c:pt>
                <c:pt idx="197">
                  <c:v>2147458438</c:v>
                </c:pt>
                <c:pt idx="198">
                  <c:v>2147460225</c:v>
                </c:pt>
                <c:pt idx="199">
                  <c:v>2147458819</c:v>
                </c:pt>
                <c:pt idx="200">
                  <c:v>2147461046</c:v>
                </c:pt>
                <c:pt idx="201">
                  <c:v>2147457613</c:v>
                </c:pt>
                <c:pt idx="202">
                  <c:v>2147460393</c:v>
                </c:pt>
                <c:pt idx="203">
                  <c:v>2147459484</c:v>
                </c:pt>
                <c:pt idx="204">
                  <c:v>2147459221</c:v>
                </c:pt>
                <c:pt idx="205">
                  <c:v>2147459622</c:v>
                </c:pt>
                <c:pt idx="206">
                  <c:v>2147460394</c:v>
                </c:pt>
                <c:pt idx="207">
                  <c:v>2147461062</c:v>
                </c:pt>
                <c:pt idx="208">
                  <c:v>2147462265</c:v>
                </c:pt>
                <c:pt idx="209">
                  <c:v>2147460634</c:v>
                </c:pt>
                <c:pt idx="210">
                  <c:v>2147458815</c:v>
                </c:pt>
                <c:pt idx="211">
                  <c:v>2147458634</c:v>
                </c:pt>
                <c:pt idx="212">
                  <c:v>2147457957</c:v>
                </c:pt>
                <c:pt idx="213">
                  <c:v>2147461151</c:v>
                </c:pt>
                <c:pt idx="214">
                  <c:v>2147460115</c:v>
                </c:pt>
                <c:pt idx="215">
                  <c:v>2147460981</c:v>
                </c:pt>
                <c:pt idx="216">
                  <c:v>2147461647</c:v>
                </c:pt>
                <c:pt idx="217">
                  <c:v>2147458586</c:v>
                </c:pt>
                <c:pt idx="218">
                  <c:v>2147458393</c:v>
                </c:pt>
                <c:pt idx="219">
                  <c:v>2147460237</c:v>
                </c:pt>
                <c:pt idx="220">
                  <c:v>2147457215</c:v>
                </c:pt>
                <c:pt idx="221">
                  <c:v>2147456027</c:v>
                </c:pt>
                <c:pt idx="222">
                  <c:v>2147461235</c:v>
                </c:pt>
                <c:pt idx="223">
                  <c:v>2147456914</c:v>
                </c:pt>
                <c:pt idx="224">
                  <c:v>2147459739</c:v>
                </c:pt>
                <c:pt idx="225">
                  <c:v>2147457179</c:v>
                </c:pt>
                <c:pt idx="226">
                  <c:v>2147458950</c:v>
                </c:pt>
                <c:pt idx="227">
                  <c:v>2147458735</c:v>
                </c:pt>
                <c:pt idx="228">
                  <c:v>2147458940</c:v>
                </c:pt>
                <c:pt idx="229">
                  <c:v>2147458349</c:v>
                </c:pt>
                <c:pt idx="230">
                  <c:v>2147463550</c:v>
                </c:pt>
                <c:pt idx="231">
                  <c:v>2147457949</c:v>
                </c:pt>
                <c:pt idx="232">
                  <c:v>2147461050</c:v>
                </c:pt>
                <c:pt idx="233">
                  <c:v>2147459547</c:v>
                </c:pt>
                <c:pt idx="234">
                  <c:v>2147458417</c:v>
                </c:pt>
                <c:pt idx="235">
                  <c:v>2147457524</c:v>
                </c:pt>
                <c:pt idx="236">
                  <c:v>2147458519</c:v>
                </c:pt>
                <c:pt idx="237">
                  <c:v>2147458266</c:v>
                </c:pt>
                <c:pt idx="238">
                  <c:v>2147458085</c:v>
                </c:pt>
                <c:pt idx="239">
                  <c:v>2147459317</c:v>
                </c:pt>
                <c:pt idx="240">
                  <c:v>2147458555</c:v>
                </c:pt>
                <c:pt idx="241">
                  <c:v>2147460783</c:v>
                </c:pt>
                <c:pt idx="242">
                  <c:v>2147459707</c:v>
                </c:pt>
                <c:pt idx="243">
                  <c:v>2147462227</c:v>
                </c:pt>
                <c:pt idx="244">
                  <c:v>2147458201</c:v>
                </c:pt>
                <c:pt idx="245">
                  <c:v>2147461228</c:v>
                </c:pt>
                <c:pt idx="246">
                  <c:v>2147460730</c:v>
                </c:pt>
                <c:pt idx="247">
                  <c:v>2147459598</c:v>
                </c:pt>
                <c:pt idx="248">
                  <c:v>2147459407</c:v>
                </c:pt>
                <c:pt idx="249">
                  <c:v>2147462558</c:v>
                </c:pt>
                <c:pt idx="250">
                  <c:v>2147460075</c:v>
                </c:pt>
                <c:pt idx="251">
                  <c:v>2147460504</c:v>
                </c:pt>
                <c:pt idx="252">
                  <c:v>2147459597</c:v>
                </c:pt>
                <c:pt idx="253">
                  <c:v>2147461439</c:v>
                </c:pt>
                <c:pt idx="254">
                  <c:v>2147461717</c:v>
                </c:pt>
                <c:pt idx="255">
                  <c:v>2147461069</c:v>
                </c:pt>
                <c:pt idx="256">
                  <c:v>2147460888</c:v>
                </c:pt>
                <c:pt idx="257">
                  <c:v>2147463236</c:v>
                </c:pt>
                <c:pt idx="258">
                  <c:v>2147462011</c:v>
                </c:pt>
                <c:pt idx="259">
                  <c:v>2147464007</c:v>
                </c:pt>
                <c:pt idx="260">
                  <c:v>2147464304</c:v>
                </c:pt>
                <c:pt idx="261">
                  <c:v>2147461345</c:v>
                </c:pt>
                <c:pt idx="262">
                  <c:v>2147460075</c:v>
                </c:pt>
                <c:pt idx="263">
                  <c:v>2147461117</c:v>
                </c:pt>
                <c:pt idx="264">
                  <c:v>2147459806</c:v>
                </c:pt>
                <c:pt idx="265">
                  <c:v>2147462295</c:v>
                </c:pt>
                <c:pt idx="266">
                  <c:v>2147461972</c:v>
                </c:pt>
                <c:pt idx="267">
                  <c:v>2147462614</c:v>
                </c:pt>
                <c:pt idx="268">
                  <c:v>2147463677</c:v>
                </c:pt>
                <c:pt idx="269">
                  <c:v>2147461339</c:v>
                </c:pt>
                <c:pt idx="270">
                  <c:v>2147464039</c:v>
                </c:pt>
                <c:pt idx="271">
                  <c:v>2147463242</c:v>
                </c:pt>
                <c:pt idx="272">
                  <c:v>2147459074</c:v>
                </c:pt>
                <c:pt idx="273">
                  <c:v>2147463538</c:v>
                </c:pt>
                <c:pt idx="274">
                  <c:v>2147461230</c:v>
                </c:pt>
                <c:pt idx="275">
                  <c:v>2147461177</c:v>
                </c:pt>
                <c:pt idx="276">
                  <c:v>2147462628</c:v>
                </c:pt>
                <c:pt idx="277">
                  <c:v>2147461987</c:v>
                </c:pt>
                <c:pt idx="278">
                  <c:v>2147460277</c:v>
                </c:pt>
                <c:pt idx="279">
                  <c:v>2147460900</c:v>
                </c:pt>
                <c:pt idx="280">
                  <c:v>2147462639</c:v>
                </c:pt>
                <c:pt idx="281">
                  <c:v>2147461589</c:v>
                </c:pt>
                <c:pt idx="282">
                  <c:v>2147460049</c:v>
                </c:pt>
                <c:pt idx="283">
                  <c:v>2147460826</c:v>
                </c:pt>
                <c:pt idx="284">
                  <c:v>2147459129</c:v>
                </c:pt>
                <c:pt idx="285">
                  <c:v>2147460895</c:v>
                </c:pt>
                <c:pt idx="286">
                  <c:v>2147460483</c:v>
                </c:pt>
                <c:pt idx="287">
                  <c:v>2147460739</c:v>
                </c:pt>
                <c:pt idx="288">
                  <c:v>2147463080</c:v>
                </c:pt>
                <c:pt idx="289">
                  <c:v>2147459728</c:v>
                </c:pt>
                <c:pt idx="290">
                  <c:v>2147461236</c:v>
                </c:pt>
                <c:pt idx="291">
                  <c:v>2147460454</c:v>
                </c:pt>
                <c:pt idx="292">
                  <c:v>2147460331</c:v>
                </c:pt>
                <c:pt idx="293">
                  <c:v>2147459497</c:v>
                </c:pt>
                <c:pt idx="294">
                  <c:v>2147461361</c:v>
                </c:pt>
                <c:pt idx="295">
                  <c:v>2147460671</c:v>
                </c:pt>
                <c:pt idx="296">
                  <c:v>2147461230</c:v>
                </c:pt>
                <c:pt idx="297">
                  <c:v>2147458922</c:v>
                </c:pt>
                <c:pt idx="298">
                  <c:v>2147459453</c:v>
                </c:pt>
                <c:pt idx="299">
                  <c:v>2147461027</c:v>
                </c:pt>
                <c:pt idx="300">
                  <c:v>2147460094</c:v>
                </c:pt>
                <c:pt idx="301">
                  <c:v>2147460818</c:v>
                </c:pt>
                <c:pt idx="302">
                  <c:v>2147459542</c:v>
                </c:pt>
                <c:pt idx="303">
                  <c:v>2147461749</c:v>
                </c:pt>
                <c:pt idx="304">
                  <c:v>2147458633</c:v>
                </c:pt>
                <c:pt idx="305">
                  <c:v>2147460608</c:v>
                </c:pt>
                <c:pt idx="306">
                  <c:v>2147460134</c:v>
                </c:pt>
                <c:pt idx="307">
                  <c:v>2147459059</c:v>
                </c:pt>
                <c:pt idx="308">
                  <c:v>2147457548</c:v>
                </c:pt>
                <c:pt idx="309">
                  <c:v>2147460316</c:v>
                </c:pt>
                <c:pt idx="310">
                  <c:v>2147458957</c:v>
                </c:pt>
                <c:pt idx="311">
                  <c:v>2147458113</c:v>
                </c:pt>
                <c:pt idx="312">
                  <c:v>2147460450</c:v>
                </c:pt>
                <c:pt idx="313">
                  <c:v>2147462666</c:v>
                </c:pt>
                <c:pt idx="314">
                  <c:v>2147461704</c:v>
                </c:pt>
                <c:pt idx="315">
                  <c:v>2147461275</c:v>
                </c:pt>
                <c:pt idx="316">
                  <c:v>2147462105</c:v>
                </c:pt>
                <c:pt idx="317">
                  <c:v>2147464132</c:v>
                </c:pt>
                <c:pt idx="318">
                  <c:v>2147465148</c:v>
                </c:pt>
                <c:pt idx="319">
                  <c:v>2147460825</c:v>
                </c:pt>
                <c:pt idx="320">
                  <c:v>2147461014</c:v>
                </c:pt>
                <c:pt idx="321">
                  <c:v>2147462259</c:v>
                </c:pt>
                <c:pt idx="322">
                  <c:v>2147461473</c:v>
                </c:pt>
                <c:pt idx="323">
                  <c:v>2147462293</c:v>
                </c:pt>
                <c:pt idx="324">
                  <c:v>2147460702</c:v>
                </c:pt>
                <c:pt idx="325">
                  <c:v>2147462435</c:v>
                </c:pt>
                <c:pt idx="326">
                  <c:v>2147460157</c:v>
                </c:pt>
                <c:pt idx="327">
                  <c:v>2147461001</c:v>
                </c:pt>
                <c:pt idx="328">
                  <c:v>2147461191</c:v>
                </c:pt>
                <c:pt idx="329">
                  <c:v>2147458338</c:v>
                </c:pt>
                <c:pt idx="330">
                  <c:v>2147457380</c:v>
                </c:pt>
                <c:pt idx="331">
                  <c:v>2147460307</c:v>
                </c:pt>
                <c:pt idx="332">
                  <c:v>2147460372</c:v>
                </c:pt>
                <c:pt idx="333">
                  <c:v>2147457640</c:v>
                </c:pt>
                <c:pt idx="334">
                  <c:v>2147457428</c:v>
                </c:pt>
                <c:pt idx="335">
                  <c:v>2147458487</c:v>
                </c:pt>
                <c:pt idx="336">
                  <c:v>2147461336</c:v>
                </c:pt>
                <c:pt idx="337">
                  <c:v>2147459245</c:v>
                </c:pt>
                <c:pt idx="338">
                  <c:v>2147460252</c:v>
                </c:pt>
                <c:pt idx="339">
                  <c:v>2147459627</c:v>
                </c:pt>
                <c:pt idx="340">
                  <c:v>2147461711</c:v>
                </c:pt>
                <c:pt idx="341">
                  <c:v>2147458899</c:v>
                </c:pt>
                <c:pt idx="342">
                  <c:v>2147460873</c:v>
                </c:pt>
                <c:pt idx="343">
                  <c:v>2147461275</c:v>
                </c:pt>
                <c:pt idx="344">
                  <c:v>2147461706</c:v>
                </c:pt>
                <c:pt idx="345">
                  <c:v>2147461557</c:v>
                </c:pt>
                <c:pt idx="346">
                  <c:v>2147461103</c:v>
                </c:pt>
                <c:pt idx="347">
                  <c:v>2147461048</c:v>
                </c:pt>
                <c:pt idx="348">
                  <c:v>2147458714</c:v>
                </c:pt>
                <c:pt idx="349">
                  <c:v>2147460008</c:v>
                </c:pt>
                <c:pt idx="350">
                  <c:v>2147458227</c:v>
                </c:pt>
                <c:pt idx="351">
                  <c:v>2147458016</c:v>
                </c:pt>
                <c:pt idx="352">
                  <c:v>2147457895</c:v>
                </c:pt>
                <c:pt idx="353">
                  <c:v>2147456202</c:v>
                </c:pt>
                <c:pt idx="354">
                  <c:v>2147454041</c:v>
                </c:pt>
                <c:pt idx="355">
                  <c:v>2147456530</c:v>
                </c:pt>
                <c:pt idx="356">
                  <c:v>2147456031</c:v>
                </c:pt>
                <c:pt idx="357">
                  <c:v>2147457219</c:v>
                </c:pt>
                <c:pt idx="358">
                  <c:v>2147458453</c:v>
                </c:pt>
                <c:pt idx="359">
                  <c:v>2147456175</c:v>
                </c:pt>
                <c:pt idx="360">
                  <c:v>2147455053</c:v>
                </c:pt>
                <c:pt idx="361">
                  <c:v>2147453964</c:v>
                </c:pt>
                <c:pt idx="362">
                  <c:v>2147455051</c:v>
                </c:pt>
                <c:pt idx="363">
                  <c:v>2147456079</c:v>
                </c:pt>
                <c:pt idx="364">
                  <c:v>2147454480</c:v>
                </c:pt>
                <c:pt idx="365">
                  <c:v>2147456118</c:v>
                </c:pt>
                <c:pt idx="366">
                  <c:v>2147459793</c:v>
                </c:pt>
                <c:pt idx="367">
                  <c:v>2147457961</c:v>
                </c:pt>
                <c:pt idx="368">
                  <c:v>2147457178</c:v>
                </c:pt>
                <c:pt idx="369">
                  <c:v>2147460044</c:v>
                </c:pt>
                <c:pt idx="370">
                  <c:v>2147457456</c:v>
                </c:pt>
                <c:pt idx="371">
                  <c:v>2147455538</c:v>
                </c:pt>
                <c:pt idx="372">
                  <c:v>2147454455</c:v>
                </c:pt>
                <c:pt idx="373">
                  <c:v>2147456532</c:v>
                </c:pt>
                <c:pt idx="374">
                  <c:v>2147456562</c:v>
                </c:pt>
                <c:pt idx="375">
                  <c:v>2147456406</c:v>
                </c:pt>
                <c:pt idx="376">
                  <c:v>2147458973</c:v>
                </c:pt>
                <c:pt idx="377">
                  <c:v>2147457427</c:v>
                </c:pt>
                <c:pt idx="378">
                  <c:v>2147462337</c:v>
                </c:pt>
                <c:pt idx="379">
                  <c:v>2147460524</c:v>
                </c:pt>
                <c:pt idx="380">
                  <c:v>2147459441</c:v>
                </c:pt>
                <c:pt idx="381">
                  <c:v>2147458303</c:v>
                </c:pt>
                <c:pt idx="382">
                  <c:v>2147460848</c:v>
                </c:pt>
                <c:pt idx="383">
                  <c:v>2147458378</c:v>
                </c:pt>
                <c:pt idx="384">
                  <c:v>2147460126</c:v>
                </c:pt>
                <c:pt idx="385">
                  <c:v>2147459987</c:v>
                </c:pt>
                <c:pt idx="386">
                  <c:v>2147460089</c:v>
                </c:pt>
                <c:pt idx="387">
                  <c:v>2147460714</c:v>
                </c:pt>
                <c:pt idx="388">
                  <c:v>2147457859</c:v>
                </c:pt>
                <c:pt idx="389">
                  <c:v>2147456634</c:v>
                </c:pt>
                <c:pt idx="390">
                  <c:v>2147459051</c:v>
                </c:pt>
                <c:pt idx="391">
                  <c:v>2147459166</c:v>
                </c:pt>
                <c:pt idx="392">
                  <c:v>2147459589</c:v>
                </c:pt>
                <c:pt idx="393">
                  <c:v>2147458018</c:v>
                </c:pt>
                <c:pt idx="394">
                  <c:v>2147458825</c:v>
                </c:pt>
                <c:pt idx="395">
                  <c:v>2147456861</c:v>
                </c:pt>
                <c:pt idx="396">
                  <c:v>2147458650</c:v>
                </c:pt>
                <c:pt idx="397">
                  <c:v>2147459392</c:v>
                </c:pt>
                <c:pt idx="398">
                  <c:v>2147458966</c:v>
                </c:pt>
                <c:pt idx="399">
                  <c:v>2147457854</c:v>
                </c:pt>
                <c:pt idx="400">
                  <c:v>2147461196</c:v>
                </c:pt>
                <c:pt idx="401">
                  <c:v>2147461275</c:v>
                </c:pt>
                <c:pt idx="402">
                  <c:v>2147458308</c:v>
                </c:pt>
                <c:pt idx="403">
                  <c:v>2147459163</c:v>
                </c:pt>
                <c:pt idx="404">
                  <c:v>2147461636</c:v>
                </c:pt>
                <c:pt idx="405">
                  <c:v>2147462092</c:v>
                </c:pt>
                <c:pt idx="406">
                  <c:v>2147461402</c:v>
                </c:pt>
                <c:pt idx="407">
                  <c:v>2147459826</c:v>
                </c:pt>
                <c:pt idx="408">
                  <c:v>2147460302</c:v>
                </c:pt>
                <c:pt idx="409">
                  <c:v>2147461156</c:v>
                </c:pt>
                <c:pt idx="410">
                  <c:v>2147459010</c:v>
                </c:pt>
                <c:pt idx="411">
                  <c:v>2147460226</c:v>
                </c:pt>
                <c:pt idx="412">
                  <c:v>2147460241</c:v>
                </c:pt>
                <c:pt idx="413">
                  <c:v>2147459898</c:v>
                </c:pt>
                <c:pt idx="414">
                  <c:v>2147461416</c:v>
                </c:pt>
                <c:pt idx="415">
                  <c:v>2147460247</c:v>
                </c:pt>
                <c:pt idx="416">
                  <c:v>2147459224</c:v>
                </c:pt>
                <c:pt idx="417">
                  <c:v>2147459217</c:v>
                </c:pt>
                <c:pt idx="418">
                  <c:v>2147458434</c:v>
                </c:pt>
                <c:pt idx="419">
                  <c:v>2147461119</c:v>
                </c:pt>
                <c:pt idx="420">
                  <c:v>2147454991</c:v>
                </c:pt>
                <c:pt idx="421">
                  <c:v>2147459965</c:v>
                </c:pt>
                <c:pt idx="422">
                  <c:v>2147456143</c:v>
                </c:pt>
                <c:pt idx="423">
                  <c:v>2147455913</c:v>
                </c:pt>
                <c:pt idx="424">
                  <c:v>2147457529</c:v>
                </c:pt>
                <c:pt idx="425">
                  <c:v>2147458964</c:v>
                </c:pt>
                <c:pt idx="426">
                  <c:v>2147459580</c:v>
                </c:pt>
                <c:pt idx="427">
                  <c:v>2147458712</c:v>
                </c:pt>
                <c:pt idx="428">
                  <c:v>2147460906</c:v>
                </c:pt>
                <c:pt idx="429">
                  <c:v>2147458364</c:v>
                </c:pt>
                <c:pt idx="430">
                  <c:v>2147458981</c:v>
                </c:pt>
                <c:pt idx="431">
                  <c:v>2147459645</c:v>
                </c:pt>
                <c:pt idx="432">
                  <c:v>2147460159</c:v>
                </c:pt>
                <c:pt idx="433">
                  <c:v>2147459364</c:v>
                </c:pt>
                <c:pt idx="434">
                  <c:v>2147459471</c:v>
                </c:pt>
                <c:pt idx="435">
                  <c:v>2147461408</c:v>
                </c:pt>
                <c:pt idx="436">
                  <c:v>2147459640</c:v>
                </c:pt>
                <c:pt idx="437">
                  <c:v>2147458403</c:v>
                </c:pt>
                <c:pt idx="438">
                  <c:v>2147460826</c:v>
                </c:pt>
                <c:pt idx="439">
                  <c:v>2147459233</c:v>
                </c:pt>
                <c:pt idx="440">
                  <c:v>2147459509</c:v>
                </c:pt>
                <c:pt idx="441">
                  <c:v>2147460010</c:v>
                </c:pt>
                <c:pt idx="442">
                  <c:v>2147456097</c:v>
                </c:pt>
                <c:pt idx="443">
                  <c:v>2147459762</c:v>
                </c:pt>
                <c:pt idx="444">
                  <c:v>2147459237</c:v>
                </c:pt>
                <c:pt idx="445">
                  <c:v>2147461446</c:v>
                </c:pt>
                <c:pt idx="446">
                  <c:v>2147459676</c:v>
                </c:pt>
                <c:pt idx="447">
                  <c:v>2147460941</c:v>
                </c:pt>
                <c:pt idx="448">
                  <c:v>2147460198</c:v>
                </c:pt>
                <c:pt idx="449">
                  <c:v>2147458498</c:v>
                </c:pt>
                <c:pt idx="450">
                  <c:v>2147462147</c:v>
                </c:pt>
                <c:pt idx="451">
                  <c:v>2147462512</c:v>
                </c:pt>
                <c:pt idx="452">
                  <c:v>2147457563</c:v>
                </c:pt>
                <c:pt idx="453">
                  <c:v>2147459428</c:v>
                </c:pt>
                <c:pt idx="454">
                  <c:v>2147459119</c:v>
                </c:pt>
                <c:pt idx="455">
                  <c:v>2147461545</c:v>
                </c:pt>
                <c:pt idx="456">
                  <c:v>2147457835</c:v>
                </c:pt>
                <c:pt idx="457">
                  <c:v>2147459855</c:v>
                </c:pt>
                <c:pt idx="458">
                  <c:v>2147457096</c:v>
                </c:pt>
                <c:pt idx="459">
                  <c:v>2147460113</c:v>
                </c:pt>
                <c:pt idx="460">
                  <c:v>2147460746</c:v>
                </c:pt>
                <c:pt idx="461">
                  <c:v>2147459089</c:v>
                </c:pt>
                <c:pt idx="462">
                  <c:v>2147460766</c:v>
                </c:pt>
                <c:pt idx="463">
                  <c:v>2147461111</c:v>
                </c:pt>
                <c:pt idx="464">
                  <c:v>2147459479</c:v>
                </c:pt>
                <c:pt idx="465">
                  <c:v>2147462167</c:v>
                </c:pt>
                <c:pt idx="466">
                  <c:v>2147461745</c:v>
                </c:pt>
                <c:pt idx="467">
                  <c:v>2147459492</c:v>
                </c:pt>
                <c:pt idx="468">
                  <c:v>2147461113</c:v>
                </c:pt>
                <c:pt idx="469">
                  <c:v>2147456652</c:v>
                </c:pt>
                <c:pt idx="470">
                  <c:v>2147458498</c:v>
                </c:pt>
                <c:pt idx="471">
                  <c:v>2147458844</c:v>
                </c:pt>
                <c:pt idx="472">
                  <c:v>2147459099</c:v>
                </c:pt>
                <c:pt idx="473">
                  <c:v>2147460857</c:v>
                </c:pt>
                <c:pt idx="474">
                  <c:v>2147459639</c:v>
                </c:pt>
                <c:pt idx="475">
                  <c:v>2147459270</c:v>
                </c:pt>
                <c:pt idx="476">
                  <c:v>2147461849</c:v>
                </c:pt>
                <c:pt idx="477">
                  <c:v>2147461750</c:v>
                </c:pt>
                <c:pt idx="478">
                  <c:v>2147461840</c:v>
                </c:pt>
                <c:pt idx="479">
                  <c:v>2147463806</c:v>
                </c:pt>
                <c:pt idx="480">
                  <c:v>2147459360</c:v>
                </c:pt>
                <c:pt idx="481">
                  <c:v>2147459966</c:v>
                </c:pt>
                <c:pt idx="482">
                  <c:v>2147459121</c:v>
                </c:pt>
                <c:pt idx="483">
                  <c:v>2147458552</c:v>
                </c:pt>
                <c:pt idx="484">
                  <c:v>2147460406</c:v>
                </c:pt>
                <c:pt idx="485">
                  <c:v>2147459878</c:v>
                </c:pt>
                <c:pt idx="486">
                  <c:v>2147461512</c:v>
                </c:pt>
                <c:pt idx="487">
                  <c:v>2147460103</c:v>
                </c:pt>
                <c:pt idx="488">
                  <c:v>2147457681</c:v>
                </c:pt>
                <c:pt idx="489">
                  <c:v>2147458127</c:v>
                </c:pt>
                <c:pt idx="490">
                  <c:v>2147461074</c:v>
                </c:pt>
                <c:pt idx="491">
                  <c:v>2147459815</c:v>
                </c:pt>
                <c:pt idx="492">
                  <c:v>2147459068</c:v>
                </c:pt>
                <c:pt idx="493">
                  <c:v>2147459889</c:v>
                </c:pt>
                <c:pt idx="494">
                  <c:v>2147458761</c:v>
                </c:pt>
                <c:pt idx="495">
                  <c:v>2147458317</c:v>
                </c:pt>
                <c:pt idx="496">
                  <c:v>2147461151</c:v>
                </c:pt>
                <c:pt idx="497">
                  <c:v>2147459317</c:v>
                </c:pt>
                <c:pt idx="498">
                  <c:v>2147458341</c:v>
                </c:pt>
                <c:pt idx="499">
                  <c:v>2147455909</c:v>
                </c:pt>
                <c:pt idx="500">
                  <c:v>2147459988</c:v>
                </c:pt>
                <c:pt idx="501">
                  <c:v>2147458649</c:v>
                </c:pt>
                <c:pt idx="502">
                  <c:v>2147460669</c:v>
                </c:pt>
                <c:pt idx="503">
                  <c:v>2147459099</c:v>
                </c:pt>
                <c:pt idx="504">
                  <c:v>2147458390</c:v>
                </c:pt>
                <c:pt idx="505">
                  <c:v>2147458468</c:v>
                </c:pt>
                <c:pt idx="506">
                  <c:v>2147458636</c:v>
                </c:pt>
                <c:pt idx="507">
                  <c:v>2147457407</c:v>
                </c:pt>
                <c:pt idx="508">
                  <c:v>2147458597</c:v>
                </c:pt>
                <c:pt idx="509">
                  <c:v>2147455493</c:v>
                </c:pt>
                <c:pt idx="510">
                  <c:v>2147457275</c:v>
                </c:pt>
                <c:pt idx="511">
                  <c:v>2147458030</c:v>
                </c:pt>
                <c:pt idx="512">
                  <c:v>2147458551</c:v>
                </c:pt>
                <c:pt idx="513">
                  <c:v>2147457024</c:v>
                </c:pt>
                <c:pt idx="514">
                  <c:v>2147459077</c:v>
                </c:pt>
                <c:pt idx="515">
                  <c:v>2147460274</c:v>
                </c:pt>
                <c:pt idx="516">
                  <c:v>2147460453</c:v>
                </c:pt>
                <c:pt idx="517">
                  <c:v>2147455271</c:v>
                </c:pt>
                <c:pt idx="518">
                  <c:v>2147458490</c:v>
                </c:pt>
                <c:pt idx="519">
                  <c:v>2147457596</c:v>
                </c:pt>
                <c:pt idx="520">
                  <c:v>2147457970</c:v>
                </c:pt>
                <c:pt idx="521">
                  <c:v>2147459136</c:v>
                </c:pt>
                <c:pt idx="522">
                  <c:v>2147460682</c:v>
                </c:pt>
                <c:pt idx="523">
                  <c:v>2147459011</c:v>
                </c:pt>
                <c:pt idx="524">
                  <c:v>2147459143</c:v>
                </c:pt>
                <c:pt idx="525">
                  <c:v>2147462653</c:v>
                </c:pt>
                <c:pt idx="526">
                  <c:v>2147460950</c:v>
                </c:pt>
                <c:pt idx="527">
                  <c:v>2147458625</c:v>
                </c:pt>
                <c:pt idx="528">
                  <c:v>2147459921</c:v>
                </c:pt>
                <c:pt idx="529">
                  <c:v>2147459017</c:v>
                </c:pt>
                <c:pt idx="530">
                  <c:v>2147460506</c:v>
                </c:pt>
                <c:pt idx="531">
                  <c:v>2147463969</c:v>
                </c:pt>
                <c:pt idx="532">
                  <c:v>2147460135</c:v>
                </c:pt>
                <c:pt idx="533">
                  <c:v>2147464688</c:v>
                </c:pt>
                <c:pt idx="534">
                  <c:v>2147459109</c:v>
                </c:pt>
                <c:pt idx="535">
                  <c:v>2147459463</c:v>
                </c:pt>
                <c:pt idx="536">
                  <c:v>2147459755</c:v>
                </c:pt>
                <c:pt idx="537">
                  <c:v>2147460436</c:v>
                </c:pt>
                <c:pt idx="538">
                  <c:v>2147463468</c:v>
                </c:pt>
                <c:pt idx="539">
                  <c:v>2147460949</c:v>
                </c:pt>
                <c:pt idx="540">
                  <c:v>2147462997</c:v>
                </c:pt>
                <c:pt idx="541">
                  <c:v>2147462118</c:v>
                </c:pt>
                <c:pt idx="542">
                  <c:v>2147460836</c:v>
                </c:pt>
                <c:pt idx="543">
                  <c:v>2147462751</c:v>
                </c:pt>
                <c:pt idx="544">
                  <c:v>2147461811</c:v>
                </c:pt>
                <c:pt idx="545">
                  <c:v>2147461722</c:v>
                </c:pt>
                <c:pt idx="546">
                  <c:v>2147460315</c:v>
                </c:pt>
                <c:pt idx="547">
                  <c:v>2147461885</c:v>
                </c:pt>
                <c:pt idx="548">
                  <c:v>2147464051</c:v>
                </c:pt>
                <c:pt idx="549">
                  <c:v>2147461920</c:v>
                </c:pt>
                <c:pt idx="550">
                  <c:v>2147463218</c:v>
                </c:pt>
                <c:pt idx="551">
                  <c:v>2147461347</c:v>
                </c:pt>
                <c:pt idx="552">
                  <c:v>2147459076</c:v>
                </c:pt>
                <c:pt idx="553">
                  <c:v>2147458589</c:v>
                </c:pt>
                <c:pt idx="554">
                  <c:v>2147458244</c:v>
                </c:pt>
                <c:pt idx="555">
                  <c:v>2147456988</c:v>
                </c:pt>
                <c:pt idx="556">
                  <c:v>2147457713</c:v>
                </c:pt>
                <c:pt idx="557">
                  <c:v>2147457321</c:v>
                </c:pt>
                <c:pt idx="558">
                  <c:v>2147461549</c:v>
                </c:pt>
                <c:pt idx="559">
                  <c:v>2147458266</c:v>
                </c:pt>
                <c:pt idx="560">
                  <c:v>2147456499</c:v>
                </c:pt>
                <c:pt idx="561">
                  <c:v>2147458928</c:v>
                </c:pt>
                <c:pt idx="562">
                  <c:v>2147457777</c:v>
                </c:pt>
                <c:pt idx="563">
                  <c:v>2147457896</c:v>
                </c:pt>
                <c:pt idx="564">
                  <c:v>2147457751</c:v>
                </c:pt>
                <c:pt idx="565">
                  <c:v>2147458826</c:v>
                </c:pt>
                <c:pt idx="566">
                  <c:v>2147456903</c:v>
                </c:pt>
                <c:pt idx="567">
                  <c:v>2147457671</c:v>
                </c:pt>
                <c:pt idx="568">
                  <c:v>2147458823</c:v>
                </c:pt>
                <c:pt idx="569">
                  <c:v>2147457546</c:v>
                </c:pt>
                <c:pt idx="570">
                  <c:v>2147461143</c:v>
                </c:pt>
                <c:pt idx="571">
                  <c:v>2147457086</c:v>
                </c:pt>
                <c:pt idx="572">
                  <c:v>2147458538</c:v>
                </c:pt>
                <c:pt idx="573">
                  <c:v>2147457497</c:v>
                </c:pt>
                <c:pt idx="574">
                  <c:v>2147458890</c:v>
                </c:pt>
                <c:pt idx="575">
                  <c:v>2147455830</c:v>
                </c:pt>
                <c:pt idx="576">
                  <c:v>2147458099</c:v>
                </c:pt>
                <c:pt idx="577">
                  <c:v>2147457559</c:v>
                </c:pt>
                <c:pt idx="578">
                  <c:v>2147458170</c:v>
                </c:pt>
                <c:pt idx="579">
                  <c:v>2147455751</c:v>
                </c:pt>
                <c:pt idx="580">
                  <c:v>2147457093</c:v>
                </c:pt>
                <c:pt idx="581">
                  <c:v>2147460564</c:v>
                </c:pt>
                <c:pt idx="582">
                  <c:v>2147457490</c:v>
                </c:pt>
                <c:pt idx="583">
                  <c:v>2147458533</c:v>
                </c:pt>
                <c:pt idx="584">
                  <c:v>2147455350</c:v>
                </c:pt>
                <c:pt idx="585">
                  <c:v>2147459650</c:v>
                </c:pt>
                <c:pt idx="586">
                  <c:v>2147459718</c:v>
                </c:pt>
                <c:pt idx="587">
                  <c:v>2147460332</c:v>
                </c:pt>
                <c:pt idx="588">
                  <c:v>2147460352</c:v>
                </c:pt>
                <c:pt idx="589">
                  <c:v>2147458393</c:v>
                </c:pt>
                <c:pt idx="590">
                  <c:v>2147461462</c:v>
                </c:pt>
                <c:pt idx="591">
                  <c:v>2147459760</c:v>
                </c:pt>
                <c:pt idx="592">
                  <c:v>2147462941</c:v>
                </c:pt>
                <c:pt idx="593">
                  <c:v>2147458847</c:v>
                </c:pt>
                <c:pt idx="594">
                  <c:v>2147460907</c:v>
                </c:pt>
                <c:pt idx="595">
                  <c:v>2147461738</c:v>
                </c:pt>
                <c:pt idx="596">
                  <c:v>2147460255</c:v>
                </c:pt>
                <c:pt idx="597">
                  <c:v>2147460791</c:v>
                </c:pt>
                <c:pt idx="598">
                  <c:v>2147461342</c:v>
                </c:pt>
                <c:pt idx="599">
                  <c:v>2147459450</c:v>
                </c:pt>
                <c:pt idx="600">
                  <c:v>2147461557</c:v>
                </c:pt>
                <c:pt idx="601">
                  <c:v>2147461448</c:v>
                </c:pt>
                <c:pt idx="602">
                  <c:v>2147458874</c:v>
                </c:pt>
                <c:pt idx="603">
                  <c:v>2147458916</c:v>
                </c:pt>
                <c:pt idx="604">
                  <c:v>2147458807</c:v>
                </c:pt>
                <c:pt idx="605">
                  <c:v>2147459148</c:v>
                </c:pt>
                <c:pt idx="606">
                  <c:v>2147460140</c:v>
                </c:pt>
                <c:pt idx="607">
                  <c:v>2147462804</c:v>
                </c:pt>
                <c:pt idx="608">
                  <c:v>2147461098</c:v>
                </c:pt>
                <c:pt idx="609">
                  <c:v>2147461864</c:v>
                </c:pt>
                <c:pt idx="610">
                  <c:v>2147459741</c:v>
                </c:pt>
                <c:pt idx="611">
                  <c:v>2147459812</c:v>
                </c:pt>
                <c:pt idx="612">
                  <c:v>2147459522</c:v>
                </c:pt>
                <c:pt idx="613">
                  <c:v>2147463396</c:v>
                </c:pt>
                <c:pt idx="614">
                  <c:v>2147460239</c:v>
                </c:pt>
                <c:pt idx="615">
                  <c:v>2147455530</c:v>
                </c:pt>
                <c:pt idx="616">
                  <c:v>2147457857</c:v>
                </c:pt>
                <c:pt idx="617">
                  <c:v>2147456706</c:v>
                </c:pt>
                <c:pt idx="618">
                  <c:v>2147456800</c:v>
                </c:pt>
                <c:pt idx="619">
                  <c:v>2147455595</c:v>
                </c:pt>
                <c:pt idx="620">
                  <c:v>2147454232</c:v>
                </c:pt>
                <c:pt idx="621">
                  <c:v>2147455122</c:v>
                </c:pt>
                <c:pt idx="622">
                  <c:v>2147456205</c:v>
                </c:pt>
                <c:pt idx="623">
                  <c:v>2147456800</c:v>
                </c:pt>
                <c:pt idx="624">
                  <c:v>2147457787</c:v>
                </c:pt>
                <c:pt idx="625">
                  <c:v>2147457420</c:v>
                </c:pt>
                <c:pt idx="626">
                  <c:v>2147456848</c:v>
                </c:pt>
                <c:pt idx="627">
                  <c:v>2147457736</c:v>
                </c:pt>
                <c:pt idx="628">
                  <c:v>2147459989</c:v>
                </c:pt>
                <c:pt idx="629">
                  <c:v>2147461100</c:v>
                </c:pt>
                <c:pt idx="630">
                  <c:v>2147460703</c:v>
                </c:pt>
                <c:pt idx="631">
                  <c:v>2147460987</c:v>
                </c:pt>
                <c:pt idx="632">
                  <c:v>2147457404</c:v>
                </c:pt>
                <c:pt idx="633">
                  <c:v>2147458929</c:v>
                </c:pt>
                <c:pt idx="634">
                  <c:v>2147457317</c:v>
                </c:pt>
                <c:pt idx="635">
                  <c:v>2147455543</c:v>
                </c:pt>
                <c:pt idx="636">
                  <c:v>2147457056</c:v>
                </c:pt>
                <c:pt idx="637">
                  <c:v>2147460671</c:v>
                </c:pt>
                <c:pt idx="638">
                  <c:v>2147460028</c:v>
                </c:pt>
                <c:pt idx="639">
                  <c:v>2147456743</c:v>
                </c:pt>
                <c:pt idx="640">
                  <c:v>2147461575</c:v>
                </c:pt>
                <c:pt idx="641">
                  <c:v>2147460778</c:v>
                </c:pt>
                <c:pt idx="642">
                  <c:v>2147460008</c:v>
                </c:pt>
                <c:pt idx="643">
                  <c:v>2147458695</c:v>
                </c:pt>
                <c:pt idx="644">
                  <c:v>2147457716</c:v>
                </c:pt>
                <c:pt idx="645">
                  <c:v>2147458714</c:v>
                </c:pt>
                <c:pt idx="646">
                  <c:v>2147458018</c:v>
                </c:pt>
                <c:pt idx="647">
                  <c:v>2147458314</c:v>
                </c:pt>
                <c:pt idx="648">
                  <c:v>2147456935</c:v>
                </c:pt>
                <c:pt idx="649">
                  <c:v>2147460351</c:v>
                </c:pt>
                <c:pt idx="650">
                  <c:v>2147457409</c:v>
                </c:pt>
                <c:pt idx="651">
                  <c:v>2147459220</c:v>
                </c:pt>
                <c:pt idx="652">
                  <c:v>2147460225</c:v>
                </c:pt>
                <c:pt idx="653">
                  <c:v>2147460902</c:v>
                </c:pt>
                <c:pt idx="654">
                  <c:v>2147460868</c:v>
                </c:pt>
                <c:pt idx="655">
                  <c:v>2147462276</c:v>
                </c:pt>
                <c:pt idx="656">
                  <c:v>2147461036</c:v>
                </c:pt>
                <c:pt idx="657">
                  <c:v>2147459621</c:v>
                </c:pt>
                <c:pt idx="658">
                  <c:v>2147462576</c:v>
                </c:pt>
                <c:pt idx="659">
                  <c:v>2147459811</c:v>
                </c:pt>
                <c:pt idx="660">
                  <c:v>2147457068</c:v>
                </c:pt>
                <c:pt idx="661">
                  <c:v>2147463868</c:v>
                </c:pt>
                <c:pt idx="662">
                  <c:v>2147460639</c:v>
                </c:pt>
                <c:pt idx="663">
                  <c:v>2147461729</c:v>
                </c:pt>
                <c:pt idx="664">
                  <c:v>2147461230</c:v>
                </c:pt>
                <c:pt idx="665">
                  <c:v>2147463184</c:v>
                </c:pt>
                <c:pt idx="666">
                  <c:v>2147461059</c:v>
                </c:pt>
                <c:pt idx="667">
                  <c:v>2147462793</c:v>
                </c:pt>
                <c:pt idx="668">
                  <c:v>2147460579</c:v>
                </c:pt>
                <c:pt idx="669">
                  <c:v>2147462112</c:v>
                </c:pt>
                <c:pt idx="670">
                  <c:v>2147462946</c:v>
                </c:pt>
                <c:pt idx="671">
                  <c:v>2147462527</c:v>
                </c:pt>
                <c:pt idx="672">
                  <c:v>2147462272</c:v>
                </c:pt>
                <c:pt idx="673">
                  <c:v>2147461757</c:v>
                </c:pt>
                <c:pt idx="674">
                  <c:v>2147462167</c:v>
                </c:pt>
                <c:pt idx="675">
                  <c:v>2147463245</c:v>
                </c:pt>
                <c:pt idx="676">
                  <c:v>2147460923</c:v>
                </c:pt>
                <c:pt idx="677">
                  <c:v>2147459322</c:v>
                </c:pt>
                <c:pt idx="678">
                  <c:v>2147462518</c:v>
                </c:pt>
                <c:pt idx="679">
                  <c:v>2147462929</c:v>
                </c:pt>
                <c:pt idx="680">
                  <c:v>2147460884</c:v>
                </c:pt>
                <c:pt idx="681">
                  <c:v>2147460368</c:v>
                </c:pt>
                <c:pt idx="682">
                  <c:v>2147462831</c:v>
                </c:pt>
                <c:pt idx="683">
                  <c:v>2147462770</c:v>
                </c:pt>
                <c:pt idx="684">
                  <c:v>2147461786</c:v>
                </c:pt>
                <c:pt idx="685">
                  <c:v>2147462964</c:v>
                </c:pt>
                <c:pt idx="686">
                  <c:v>2147463158</c:v>
                </c:pt>
                <c:pt idx="687">
                  <c:v>2147458991</c:v>
                </c:pt>
                <c:pt idx="688">
                  <c:v>2147460848</c:v>
                </c:pt>
                <c:pt idx="689">
                  <c:v>2147459477</c:v>
                </c:pt>
                <c:pt idx="690">
                  <c:v>2147461536</c:v>
                </c:pt>
                <c:pt idx="691">
                  <c:v>2147459443</c:v>
                </c:pt>
                <c:pt idx="692">
                  <c:v>2147458984</c:v>
                </c:pt>
                <c:pt idx="693">
                  <c:v>2147459219</c:v>
                </c:pt>
                <c:pt idx="694">
                  <c:v>2147457721</c:v>
                </c:pt>
                <c:pt idx="695">
                  <c:v>2147458215</c:v>
                </c:pt>
                <c:pt idx="696">
                  <c:v>2147458483</c:v>
                </c:pt>
                <c:pt idx="697">
                  <c:v>2147456369</c:v>
                </c:pt>
                <c:pt idx="698">
                  <c:v>2147458381</c:v>
                </c:pt>
                <c:pt idx="699">
                  <c:v>2147460613</c:v>
                </c:pt>
                <c:pt idx="700">
                  <c:v>2147460834</c:v>
                </c:pt>
                <c:pt idx="701">
                  <c:v>2147460087</c:v>
                </c:pt>
                <c:pt idx="702">
                  <c:v>2147459838</c:v>
                </c:pt>
                <c:pt idx="703">
                  <c:v>2147462822</c:v>
                </c:pt>
                <c:pt idx="704">
                  <c:v>2147457966</c:v>
                </c:pt>
                <c:pt idx="705">
                  <c:v>2147458218</c:v>
                </c:pt>
                <c:pt idx="706">
                  <c:v>2147458152</c:v>
                </c:pt>
                <c:pt idx="707">
                  <c:v>2147458386</c:v>
                </c:pt>
                <c:pt idx="708">
                  <c:v>2147457436</c:v>
                </c:pt>
                <c:pt idx="709">
                  <c:v>2147455207</c:v>
                </c:pt>
                <c:pt idx="710">
                  <c:v>2147458300</c:v>
                </c:pt>
                <c:pt idx="711">
                  <c:v>2147457174</c:v>
                </c:pt>
                <c:pt idx="712">
                  <c:v>2147456902</c:v>
                </c:pt>
                <c:pt idx="713">
                  <c:v>2147458450</c:v>
                </c:pt>
                <c:pt idx="714">
                  <c:v>2147458211</c:v>
                </c:pt>
                <c:pt idx="715">
                  <c:v>2147459517</c:v>
                </c:pt>
                <c:pt idx="716">
                  <c:v>2147462190</c:v>
                </c:pt>
                <c:pt idx="717">
                  <c:v>2147463350</c:v>
                </c:pt>
                <c:pt idx="718">
                  <c:v>2147461436</c:v>
                </c:pt>
                <c:pt idx="719">
                  <c:v>2147461268</c:v>
                </c:pt>
                <c:pt idx="720">
                  <c:v>2147458669</c:v>
                </c:pt>
                <c:pt idx="721">
                  <c:v>2147459079</c:v>
                </c:pt>
                <c:pt idx="722">
                  <c:v>2147460290</c:v>
                </c:pt>
                <c:pt idx="723">
                  <c:v>2147459041</c:v>
                </c:pt>
                <c:pt idx="724">
                  <c:v>2147460442</c:v>
                </c:pt>
                <c:pt idx="725">
                  <c:v>2147462920</c:v>
                </c:pt>
                <c:pt idx="726">
                  <c:v>2147460746</c:v>
                </c:pt>
                <c:pt idx="727">
                  <c:v>2147463876</c:v>
                </c:pt>
                <c:pt idx="728">
                  <c:v>2147460503</c:v>
                </c:pt>
                <c:pt idx="729">
                  <c:v>2147458303</c:v>
                </c:pt>
                <c:pt idx="730">
                  <c:v>2147460765</c:v>
                </c:pt>
                <c:pt idx="731">
                  <c:v>2147458660</c:v>
                </c:pt>
                <c:pt idx="732">
                  <c:v>2147459090</c:v>
                </c:pt>
                <c:pt idx="733">
                  <c:v>2147460321</c:v>
                </c:pt>
                <c:pt idx="734">
                  <c:v>2147458922</c:v>
                </c:pt>
                <c:pt idx="735">
                  <c:v>2147457431</c:v>
                </c:pt>
                <c:pt idx="736">
                  <c:v>2147461723</c:v>
                </c:pt>
                <c:pt idx="737">
                  <c:v>2147460526</c:v>
                </c:pt>
                <c:pt idx="738">
                  <c:v>2147461342</c:v>
                </c:pt>
                <c:pt idx="739">
                  <c:v>2147460044</c:v>
                </c:pt>
                <c:pt idx="740">
                  <c:v>2147457241</c:v>
                </c:pt>
                <c:pt idx="741">
                  <c:v>2147461391</c:v>
                </c:pt>
                <c:pt idx="742">
                  <c:v>2147459525</c:v>
                </c:pt>
                <c:pt idx="743">
                  <c:v>2147459407</c:v>
                </c:pt>
                <c:pt idx="744">
                  <c:v>2147459634</c:v>
                </c:pt>
                <c:pt idx="745">
                  <c:v>2147462117</c:v>
                </c:pt>
                <c:pt idx="746">
                  <c:v>2147459569</c:v>
                </c:pt>
                <c:pt idx="747">
                  <c:v>2147458637</c:v>
                </c:pt>
                <c:pt idx="748">
                  <c:v>2147461698</c:v>
                </c:pt>
                <c:pt idx="749">
                  <c:v>2147457594</c:v>
                </c:pt>
                <c:pt idx="750">
                  <c:v>2147459833</c:v>
                </c:pt>
                <c:pt idx="751">
                  <c:v>2147458665</c:v>
                </c:pt>
                <c:pt idx="752">
                  <c:v>2147458988</c:v>
                </c:pt>
                <c:pt idx="753">
                  <c:v>2147458663</c:v>
                </c:pt>
                <c:pt idx="754">
                  <c:v>2147459112</c:v>
                </c:pt>
                <c:pt idx="755">
                  <c:v>2147459261</c:v>
                </c:pt>
                <c:pt idx="756">
                  <c:v>2147458001</c:v>
                </c:pt>
                <c:pt idx="757">
                  <c:v>2147459649</c:v>
                </c:pt>
                <c:pt idx="758">
                  <c:v>2147459683</c:v>
                </c:pt>
                <c:pt idx="759">
                  <c:v>2147457711</c:v>
                </c:pt>
                <c:pt idx="760">
                  <c:v>2147459577</c:v>
                </c:pt>
                <c:pt idx="761">
                  <c:v>2147456348</c:v>
                </c:pt>
                <c:pt idx="762">
                  <c:v>2147459782</c:v>
                </c:pt>
                <c:pt idx="763">
                  <c:v>2147457275</c:v>
                </c:pt>
                <c:pt idx="764">
                  <c:v>2147457443</c:v>
                </c:pt>
                <c:pt idx="765">
                  <c:v>2147455441</c:v>
                </c:pt>
                <c:pt idx="766">
                  <c:v>2147459355</c:v>
                </c:pt>
                <c:pt idx="767">
                  <c:v>2147457539</c:v>
                </c:pt>
                <c:pt idx="768">
                  <c:v>2147457818</c:v>
                </c:pt>
                <c:pt idx="769">
                  <c:v>2147458557</c:v>
                </c:pt>
                <c:pt idx="770">
                  <c:v>2147457642</c:v>
                </c:pt>
                <c:pt idx="771">
                  <c:v>2147458942</c:v>
                </c:pt>
                <c:pt idx="772">
                  <c:v>2147457102</c:v>
                </c:pt>
                <c:pt idx="773">
                  <c:v>2147457483</c:v>
                </c:pt>
                <c:pt idx="774">
                  <c:v>2147456616</c:v>
                </c:pt>
                <c:pt idx="775">
                  <c:v>2147457574</c:v>
                </c:pt>
                <c:pt idx="776">
                  <c:v>2147456055</c:v>
                </c:pt>
                <c:pt idx="777">
                  <c:v>2147456017</c:v>
                </c:pt>
                <c:pt idx="778">
                  <c:v>2147455722</c:v>
                </c:pt>
                <c:pt idx="779">
                  <c:v>2147455322</c:v>
                </c:pt>
                <c:pt idx="780">
                  <c:v>2147456929</c:v>
                </c:pt>
                <c:pt idx="781">
                  <c:v>2147455714</c:v>
                </c:pt>
                <c:pt idx="782">
                  <c:v>2147457973</c:v>
                </c:pt>
                <c:pt idx="783">
                  <c:v>2147457296</c:v>
                </c:pt>
                <c:pt idx="784">
                  <c:v>2147458355</c:v>
                </c:pt>
                <c:pt idx="785">
                  <c:v>2147456963</c:v>
                </c:pt>
                <c:pt idx="786">
                  <c:v>2147457664</c:v>
                </c:pt>
                <c:pt idx="787">
                  <c:v>2147458127</c:v>
                </c:pt>
                <c:pt idx="788">
                  <c:v>2147459010</c:v>
                </c:pt>
                <c:pt idx="789">
                  <c:v>2147460853</c:v>
                </c:pt>
                <c:pt idx="790">
                  <c:v>2147458251</c:v>
                </c:pt>
                <c:pt idx="791">
                  <c:v>2147458791</c:v>
                </c:pt>
                <c:pt idx="792">
                  <c:v>2147462298</c:v>
                </c:pt>
                <c:pt idx="793">
                  <c:v>2147461383</c:v>
                </c:pt>
                <c:pt idx="794">
                  <c:v>2147459426</c:v>
                </c:pt>
                <c:pt idx="795">
                  <c:v>2147459865</c:v>
                </c:pt>
                <c:pt idx="796">
                  <c:v>2147459615</c:v>
                </c:pt>
                <c:pt idx="797">
                  <c:v>2147459323</c:v>
                </c:pt>
                <c:pt idx="798">
                  <c:v>2147460258</c:v>
                </c:pt>
                <c:pt idx="799">
                  <c:v>2147458497</c:v>
                </c:pt>
                <c:pt idx="800">
                  <c:v>2147459526</c:v>
                </c:pt>
                <c:pt idx="801">
                  <c:v>2147459850</c:v>
                </c:pt>
                <c:pt idx="802">
                  <c:v>2147457358</c:v>
                </c:pt>
                <c:pt idx="803">
                  <c:v>2147457848</c:v>
                </c:pt>
                <c:pt idx="804">
                  <c:v>2147459967</c:v>
                </c:pt>
                <c:pt idx="805">
                  <c:v>2147459030</c:v>
                </c:pt>
                <c:pt idx="806">
                  <c:v>2147458176</c:v>
                </c:pt>
                <c:pt idx="807">
                  <c:v>2147459258</c:v>
                </c:pt>
                <c:pt idx="808">
                  <c:v>2147461770</c:v>
                </c:pt>
                <c:pt idx="809">
                  <c:v>2147462904</c:v>
                </c:pt>
                <c:pt idx="810">
                  <c:v>2147461203</c:v>
                </c:pt>
                <c:pt idx="811">
                  <c:v>2147460933</c:v>
                </c:pt>
                <c:pt idx="812">
                  <c:v>2147457267</c:v>
                </c:pt>
                <c:pt idx="813">
                  <c:v>2147462388</c:v>
                </c:pt>
                <c:pt idx="814">
                  <c:v>2147460582</c:v>
                </c:pt>
                <c:pt idx="815">
                  <c:v>2147458050</c:v>
                </c:pt>
                <c:pt idx="816">
                  <c:v>2147457606</c:v>
                </c:pt>
                <c:pt idx="817">
                  <c:v>2147459248</c:v>
                </c:pt>
                <c:pt idx="818">
                  <c:v>2147457978</c:v>
                </c:pt>
                <c:pt idx="819">
                  <c:v>2147459862</c:v>
                </c:pt>
                <c:pt idx="820">
                  <c:v>2147458582</c:v>
                </c:pt>
                <c:pt idx="821">
                  <c:v>2147460168</c:v>
                </c:pt>
                <c:pt idx="822">
                  <c:v>2147459187</c:v>
                </c:pt>
                <c:pt idx="823">
                  <c:v>2147462356</c:v>
                </c:pt>
                <c:pt idx="824">
                  <c:v>2147459833</c:v>
                </c:pt>
                <c:pt idx="825">
                  <c:v>2147458575</c:v>
                </c:pt>
                <c:pt idx="826">
                  <c:v>2147457877</c:v>
                </c:pt>
                <c:pt idx="827">
                  <c:v>2147458330</c:v>
                </c:pt>
                <c:pt idx="828">
                  <c:v>2147458884</c:v>
                </c:pt>
                <c:pt idx="829">
                  <c:v>2147459214</c:v>
                </c:pt>
                <c:pt idx="830">
                  <c:v>2147461458</c:v>
                </c:pt>
                <c:pt idx="831">
                  <c:v>2147457233</c:v>
                </c:pt>
                <c:pt idx="832">
                  <c:v>2147460121</c:v>
                </c:pt>
                <c:pt idx="833">
                  <c:v>2147458937</c:v>
                </c:pt>
                <c:pt idx="834">
                  <c:v>2147460426</c:v>
                </c:pt>
                <c:pt idx="835">
                  <c:v>2147462148</c:v>
                </c:pt>
                <c:pt idx="836">
                  <c:v>2147457672</c:v>
                </c:pt>
                <c:pt idx="837">
                  <c:v>2147456597</c:v>
                </c:pt>
                <c:pt idx="838">
                  <c:v>2147458807</c:v>
                </c:pt>
                <c:pt idx="839">
                  <c:v>2147458076</c:v>
                </c:pt>
                <c:pt idx="840">
                  <c:v>2147459307</c:v>
                </c:pt>
                <c:pt idx="841">
                  <c:v>2147456005</c:v>
                </c:pt>
                <c:pt idx="842">
                  <c:v>2147456583</c:v>
                </c:pt>
                <c:pt idx="843">
                  <c:v>2147459147</c:v>
                </c:pt>
                <c:pt idx="844">
                  <c:v>2147463182</c:v>
                </c:pt>
                <c:pt idx="845">
                  <c:v>2147461198</c:v>
                </c:pt>
                <c:pt idx="846">
                  <c:v>2147461548</c:v>
                </c:pt>
                <c:pt idx="847">
                  <c:v>2147459041</c:v>
                </c:pt>
                <c:pt idx="848">
                  <c:v>2147459480</c:v>
                </c:pt>
                <c:pt idx="849">
                  <c:v>2147461628</c:v>
                </c:pt>
                <c:pt idx="850">
                  <c:v>2147459802</c:v>
                </c:pt>
                <c:pt idx="851">
                  <c:v>2147458298</c:v>
                </c:pt>
                <c:pt idx="852">
                  <c:v>2147458884</c:v>
                </c:pt>
                <c:pt idx="853">
                  <c:v>2147462708</c:v>
                </c:pt>
                <c:pt idx="854">
                  <c:v>2147462043</c:v>
                </c:pt>
                <c:pt idx="855">
                  <c:v>2147463401</c:v>
                </c:pt>
                <c:pt idx="856">
                  <c:v>2147464851</c:v>
                </c:pt>
                <c:pt idx="857">
                  <c:v>2147462965</c:v>
                </c:pt>
                <c:pt idx="858">
                  <c:v>2147463026</c:v>
                </c:pt>
                <c:pt idx="859">
                  <c:v>2147460383</c:v>
                </c:pt>
                <c:pt idx="860">
                  <c:v>2147463335</c:v>
                </c:pt>
                <c:pt idx="861">
                  <c:v>2147461323</c:v>
                </c:pt>
                <c:pt idx="862">
                  <c:v>2147463174</c:v>
                </c:pt>
                <c:pt idx="863">
                  <c:v>2147459392</c:v>
                </c:pt>
                <c:pt idx="864">
                  <c:v>2147461385</c:v>
                </c:pt>
                <c:pt idx="865">
                  <c:v>2147460924</c:v>
                </c:pt>
                <c:pt idx="866">
                  <c:v>2147461032</c:v>
                </c:pt>
                <c:pt idx="867">
                  <c:v>2147461092</c:v>
                </c:pt>
                <c:pt idx="868">
                  <c:v>2147461089</c:v>
                </c:pt>
                <c:pt idx="869">
                  <c:v>2147462415</c:v>
                </c:pt>
                <c:pt idx="870">
                  <c:v>2147461905</c:v>
                </c:pt>
                <c:pt idx="871">
                  <c:v>2147463532</c:v>
                </c:pt>
                <c:pt idx="872">
                  <c:v>2147462316</c:v>
                </c:pt>
                <c:pt idx="873">
                  <c:v>2147463575</c:v>
                </c:pt>
                <c:pt idx="874">
                  <c:v>2147463735</c:v>
                </c:pt>
                <c:pt idx="875">
                  <c:v>2147460386</c:v>
                </c:pt>
                <c:pt idx="876">
                  <c:v>2147459451</c:v>
                </c:pt>
                <c:pt idx="877">
                  <c:v>2147463161</c:v>
                </c:pt>
                <c:pt idx="878">
                  <c:v>2147458924</c:v>
                </c:pt>
                <c:pt idx="879">
                  <c:v>2147460740</c:v>
                </c:pt>
                <c:pt idx="880">
                  <c:v>2147461719</c:v>
                </c:pt>
                <c:pt idx="881">
                  <c:v>2147462271</c:v>
                </c:pt>
                <c:pt idx="882">
                  <c:v>2147462009</c:v>
                </c:pt>
                <c:pt idx="883">
                  <c:v>2147460370</c:v>
                </c:pt>
                <c:pt idx="884">
                  <c:v>2147459639</c:v>
                </c:pt>
                <c:pt idx="885">
                  <c:v>2147460326</c:v>
                </c:pt>
                <c:pt idx="886">
                  <c:v>2147461728</c:v>
                </c:pt>
                <c:pt idx="887">
                  <c:v>2147460017</c:v>
                </c:pt>
                <c:pt idx="888">
                  <c:v>2147458035</c:v>
                </c:pt>
                <c:pt idx="889">
                  <c:v>2147462914</c:v>
                </c:pt>
                <c:pt idx="890">
                  <c:v>2147462346</c:v>
                </c:pt>
                <c:pt idx="891">
                  <c:v>2147460909</c:v>
                </c:pt>
                <c:pt idx="892">
                  <c:v>2147460982</c:v>
                </c:pt>
                <c:pt idx="893">
                  <c:v>2147459447</c:v>
                </c:pt>
                <c:pt idx="894">
                  <c:v>2147458304</c:v>
                </c:pt>
                <c:pt idx="895">
                  <c:v>2147459926</c:v>
                </c:pt>
                <c:pt idx="896">
                  <c:v>2147457499</c:v>
                </c:pt>
                <c:pt idx="897">
                  <c:v>2147459727</c:v>
                </c:pt>
                <c:pt idx="898">
                  <c:v>2147456246</c:v>
                </c:pt>
                <c:pt idx="899">
                  <c:v>2147458195</c:v>
                </c:pt>
                <c:pt idx="900">
                  <c:v>2147458889</c:v>
                </c:pt>
                <c:pt idx="901">
                  <c:v>2147459432</c:v>
                </c:pt>
                <c:pt idx="902">
                  <c:v>2147459188</c:v>
                </c:pt>
                <c:pt idx="903">
                  <c:v>2147458006</c:v>
                </c:pt>
                <c:pt idx="904">
                  <c:v>2147460790</c:v>
                </c:pt>
                <c:pt idx="905">
                  <c:v>2147458295</c:v>
                </c:pt>
                <c:pt idx="906">
                  <c:v>2147458061</c:v>
                </c:pt>
                <c:pt idx="907">
                  <c:v>2147458129</c:v>
                </c:pt>
                <c:pt idx="908">
                  <c:v>2147456921</c:v>
                </c:pt>
                <c:pt idx="909">
                  <c:v>2147457449</c:v>
                </c:pt>
                <c:pt idx="910">
                  <c:v>2147460143</c:v>
                </c:pt>
                <c:pt idx="911">
                  <c:v>2147454960</c:v>
                </c:pt>
                <c:pt idx="912">
                  <c:v>2147458716</c:v>
                </c:pt>
                <c:pt idx="913">
                  <c:v>2147457246</c:v>
                </c:pt>
                <c:pt idx="914">
                  <c:v>2147459983</c:v>
                </c:pt>
                <c:pt idx="915">
                  <c:v>2147461292</c:v>
                </c:pt>
                <c:pt idx="916">
                  <c:v>2147459798</c:v>
                </c:pt>
                <c:pt idx="917">
                  <c:v>2147458430</c:v>
                </c:pt>
                <c:pt idx="918">
                  <c:v>2147459111</c:v>
                </c:pt>
                <c:pt idx="919">
                  <c:v>2147460193</c:v>
                </c:pt>
                <c:pt idx="920">
                  <c:v>2147460089</c:v>
                </c:pt>
                <c:pt idx="921">
                  <c:v>2147461643</c:v>
                </c:pt>
                <c:pt idx="922">
                  <c:v>2147461394</c:v>
                </c:pt>
                <c:pt idx="923">
                  <c:v>2147460653</c:v>
                </c:pt>
                <c:pt idx="924">
                  <c:v>2147461983</c:v>
                </c:pt>
                <c:pt idx="925">
                  <c:v>2147463814</c:v>
                </c:pt>
                <c:pt idx="926">
                  <c:v>2147460242</c:v>
                </c:pt>
                <c:pt idx="927">
                  <c:v>2147461641</c:v>
                </c:pt>
                <c:pt idx="928">
                  <c:v>2147460493</c:v>
                </c:pt>
                <c:pt idx="929">
                  <c:v>2147461946</c:v>
                </c:pt>
                <c:pt idx="930">
                  <c:v>2147460395</c:v>
                </c:pt>
                <c:pt idx="931">
                  <c:v>2147462624</c:v>
                </c:pt>
                <c:pt idx="932">
                  <c:v>2147461897</c:v>
                </c:pt>
                <c:pt idx="933">
                  <c:v>2147461626</c:v>
                </c:pt>
                <c:pt idx="934">
                  <c:v>2147458069</c:v>
                </c:pt>
                <c:pt idx="935">
                  <c:v>2147461916</c:v>
                </c:pt>
                <c:pt idx="936">
                  <c:v>2147457872</c:v>
                </c:pt>
                <c:pt idx="937">
                  <c:v>2147461880</c:v>
                </c:pt>
                <c:pt idx="938">
                  <c:v>2147460827</c:v>
                </c:pt>
                <c:pt idx="939">
                  <c:v>2147461275</c:v>
                </c:pt>
                <c:pt idx="940">
                  <c:v>2147459153</c:v>
                </c:pt>
                <c:pt idx="941">
                  <c:v>2147460659</c:v>
                </c:pt>
                <c:pt idx="942">
                  <c:v>2147460831</c:v>
                </c:pt>
                <c:pt idx="943">
                  <c:v>2147461621</c:v>
                </c:pt>
                <c:pt idx="944">
                  <c:v>2147460672</c:v>
                </c:pt>
                <c:pt idx="945">
                  <c:v>2147456921</c:v>
                </c:pt>
                <c:pt idx="946">
                  <c:v>2147460154</c:v>
                </c:pt>
                <c:pt idx="947">
                  <c:v>2147457946</c:v>
                </c:pt>
                <c:pt idx="948">
                  <c:v>2147459706</c:v>
                </c:pt>
                <c:pt idx="949">
                  <c:v>2147457854</c:v>
                </c:pt>
                <c:pt idx="950">
                  <c:v>2147456776</c:v>
                </c:pt>
                <c:pt idx="951">
                  <c:v>2147458930</c:v>
                </c:pt>
                <c:pt idx="952">
                  <c:v>2147458848</c:v>
                </c:pt>
                <c:pt idx="953">
                  <c:v>2147462221</c:v>
                </c:pt>
                <c:pt idx="954">
                  <c:v>2147461397</c:v>
                </c:pt>
                <c:pt idx="955">
                  <c:v>2147458674</c:v>
                </c:pt>
                <c:pt idx="956">
                  <c:v>2147457453</c:v>
                </c:pt>
                <c:pt idx="957">
                  <c:v>2147458989</c:v>
                </c:pt>
                <c:pt idx="958">
                  <c:v>2147457052</c:v>
                </c:pt>
                <c:pt idx="959">
                  <c:v>2147457979</c:v>
                </c:pt>
                <c:pt idx="960">
                  <c:v>2147459017</c:v>
                </c:pt>
                <c:pt idx="961">
                  <c:v>2147457316</c:v>
                </c:pt>
                <c:pt idx="962">
                  <c:v>2147457849</c:v>
                </c:pt>
                <c:pt idx="963">
                  <c:v>2147456661</c:v>
                </c:pt>
                <c:pt idx="964">
                  <c:v>2147460556</c:v>
                </c:pt>
                <c:pt idx="965">
                  <c:v>2147457220</c:v>
                </c:pt>
                <c:pt idx="966">
                  <c:v>2147456405</c:v>
                </c:pt>
                <c:pt idx="967">
                  <c:v>2147456295</c:v>
                </c:pt>
                <c:pt idx="968">
                  <c:v>2147457068</c:v>
                </c:pt>
                <c:pt idx="969">
                  <c:v>2147457672</c:v>
                </c:pt>
                <c:pt idx="970">
                  <c:v>2147457510</c:v>
                </c:pt>
                <c:pt idx="971">
                  <c:v>2147456778</c:v>
                </c:pt>
                <c:pt idx="972">
                  <c:v>2147458918</c:v>
                </c:pt>
                <c:pt idx="973">
                  <c:v>2147459436</c:v>
                </c:pt>
                <c:pt idx="974">
                  <c:v>2147458831</c:v>
                </c:pt>
                <c:pt idx="975">
                  <c:v>2147459814</c:v>
                </c:pt>
                <c:pt idx="976">
                  <c:v>2147461091</c:v>
                </c:pt>
                <c:pt idx="977">
                  <c:v>2147460543</c:v>
                </c:pt>
                <c:pt idx="978">
                  <c:v>2147459002</c:v>
                </c:pt>
                <c:pt idx="979">
                  <c:v>2147457258</c:v>
                </c:pt>
                <c:pt idx="980">
                  <c:v>2147460190</c:v>
                </c:pt>
                <c:pt idx="981">
                  <c:v>2147458640</c:v>
                </c:pt>
                <c:pt idx="982">
                  <c:v>2147456536</c:v>
                </c:pt>
                <c:pt idx="983">
                  <c:v>2147460266</c:v>
                </c:pt>
                <c:pt idx="984">
                  <c:v>2147458340</c:v>
                </c:pt>
                <c:pt idx="985">
                  <c:v>2147458530</c:v>
                </c:pt>
                <c:pt idx="986">
                  <c:v>2147456420</c:v>
                </c:pt>
                <c:pt idx="987">
                  <c:v>2147456476</c:v>
                </c:pt>
                <c:pt idx="988">
                  <c:v>2147456634</c:v>
                </c:pt>
                <c:pt idx="989">
                  <c:v>2147458826</c:v>
                </c:pt>
                <c:pt idx="990">
                  <c:v>2147458762</c:v>
                </c:pt>
                <c:pt idx="991">
                  <c:v>2147459360</c:v>
                </c:pt>
                <c:pt idx="992">
                  <c:v>2147459675</c:v>
                </c:pt>
                <c:pt idx="993">
                  <c:v>2147460316</c:v>
                </c:pt>
                <c:pt idx="994">
                  <c:v>2147459532</c:v>
                </c:pt>
                <c:pt idx="995">
                  <c:v>2147459807</c:v>
                </c:pt>
                <c:pt idx="996">
                  <c:v>2147458435</c:v>
                </c:pt>
                <c:pt idx="997">
                  <c:v>2147457297</c:v>
                </c:pt>
                <c:pt idx="998">
                  <c:v>2147459437</c:v>
                </c:pt>
                <c:pt idx="999">
                  <c:v>2147461292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'100SPS'!$B$1:$B$1000</c:f>
              <c:numCache>
                <c:formatCode>General</c:formatCode>
                <c:ptCount val="10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'100SPS'!$C$1:$C$1000</c:f>
              <c:numCache>
                <c:formatCode>General</c:formatCode>
                <c:ptCount val="1000"/>
                <c:pt idx="0">
                  <c:v>2147459598</c:v>
                </c:pt>
                <c:pt idx="1">
                  <c:v>2147458959</c:v>
                </c:pt>
                <c:pt idx="2">
                  <c:v>2147460240</c:v>
                </c:pt>
                <c:pt idx="3">
                  <c:v>2147459815</c:v>
                </c:pt>
                <c:pt idx="4">
                  <c:v>2147460350</c:v>
                </c:pt>
                <c:pt idx="5">
                  <c:v>2147459365</c:v>
                </c:pt>
                <c:pt idx="6">
                  <c:v>2147460445</c:v>
                </c:pt>
                <c:pt idx="7">
                  <c:v>2147459818</c:v>
                </c:pt>
                <c:pt idx="8">
                  <c:v>2147459076</c:v>
                </c:pt>
                <c:pt idx="9">
                  <c:v>2147460185</c:v>
                </c:pt>
                <c:pt idx="10">
                  <c:v>2147460279</c:v>
                </c:pt>
                <c:pt idx="11">
                  <c:v>2147459900</c:v>
                </c:pt>
                <c:pt idx="12">
                  <c:v>2147459145</c:v>
                </c:pt>
                <c:pt idx="13">
                  <c:v>2147459203</c:v>
                </c:pt>
                <c:pt idx="14">
                  <c:v>2147460134</c:v>
                </c:pt>
                <c:pt idx="15">
                  <c:v>2147459384</c:v>
                </c:pt>
                <c:pt idx="16">
                  <c:v>2147460256</c:v>
                </c:pt>
                <c:pt idx="17">
                  <c:v>2147459579</c:v>
                </c:pt>
                <c:pt idx="18">
                  <c:v>2147460028</c:v>
                </c:pt>
                <c:pt idx="19">
                  <c:v>2147459579</c:v>
                </c:pt>
                <c:pt idx="20">
                  <c:v>2147460309</c:v>
                </c:pt>
                <c:pt idx="21">
                  <c:v>2147459362</c:v>
                </c:pt>
                <c:pt idx="22">
                  <c:v>2147460040</c:v>
                </c:pt>
                <c:pt idx="23">
                  <c:v>2147459200</c:v>
                </c:pt>
                <c:pt idx="24">
                  <c:v>2147459606</c:v>
                </c:pt>
                <c:pt idx="25">
                  <c:v>2147459218</c:v>
                </c:pt>
                <c:pt idx="26">
                  <c:v>2147459908</c:v>
                </c:pt>
                <c:pt idx="27">
                  <c:v>2147458948</c:v>
                </c:pt>
                <c:pt idx="28">
                  <c:v>2147460592</c:v>
                </c:pt>
                <c:pt idx="29">
                  <c:v>2147459258</c:v>
                </c:pt>
                <c:pt idx="30">
                  <c:v>2147460141</c:v>
                </c:pt>
                <c:pt idx="31">
                  <c:v>2147459799</c:v>
                </c:pt>
                <c:pt idx="32">
                  <c:v>2147460032</c:v>
                </c:pt>
                <c:pt idx="33">
                  <c:v>2147458895</c:v>
                </c:pt>
                <c:pt idx="34">
                  <c:v>2147460700</c:v>
                </c:pt>
                <c:pt idx="35">
                  <c:v>2147459579</c:v>
                </c:pt>
                <c:pt idx="36">
                  <c:v>2147459674</c:v>
                </c:pt>
                <c:pt idx="37">
                  <c:v>2147459602</c:v>
                </c:pt>
                <c:pt idx="38">
                  <c:v>2147460723</c:v>
                </c:pt>
                <c:pt idx="39">
                  <c:v>2147459427</c:v>
                </c:pt>
                <c:pt idx="40">
                  <c:v>2147459670</c:v>
                </c:pt>
                <c:pt idx="41">
                  <c:v>2147459145</c:v>
                </c:pt>
                <c:pt idx="42">
                  <c:v>2147460082</c:v>
                </c:pt>
                <c:pt idx="43">
                  <c:v>2147459114</c:v>
                </c:pt>
                <c:pt idx="44">
                  <c:v>2147459551</c:v>
                </c:pt>
                <c:pt idx="45">
                  <c:v>2147460356</c:v>
                </c:pt>
                <c:pt idx="46">
                  <c:v>2147460104</c:v>
                </c:pt>
                <c:pt idx="47">
                  <c:v>2147459641</c:v>
                </c:pt>
                <c:pt idx="48">
                  <c:v>2147460025</c:v>
                </c:pt>
                <c:pt idx="49">
                  <c:v>2147459336</c:v>
                </c:pt>
                <c:pt idx="50">
                  <c:v>2147460150</c:v>
                </c:pt>
                <c:pt idx="51">
                  <c:v>2147459496</c:v>
                </c:pt>
                <c:pt idx="52">
                  <c:v>2147460053</c:v>
                </c:pt>
                <c:pt idx="53">
                  <c:v>2147458979</c:v>
                </c:pt>
                <c:pt idx="54">
                  <c:v>2147460245</c:v>
                </c:pt>
                <c:pt idx="55">
                  <c:v>2147459708</c:v>
                </c:pt>
                <c:pt idx="56">
                  <c:v>2147459127</c:v>
                </c:pt>
                <c:pt idx="57">
                  <c:v>2147459747</c:v>
                </c:pt>
                <c:pt idx="58">
                  <c:v>2147459962</c:v>
                </c:pt>
                <c:pt idx="59">
                  <c:v>2147459119</c:v>
                </c:pt>
                <c:pt idx="60">
                  <c:v>2147460233</c:v>
                </c:pt>
                <c:pt idx="61">
                  <c:v>2147459696</c:v>
                </c:pt>
                <c:pt idx="62">
                  <c:v>2147459322</c:v>
                </c:pt>
                <c:pt idx="63">
                  <c:v>2147459585</c:v>
                </c:pt>
                <c:pt idx="64">
                  <c:v>2147459681</c:v>
                </c:pt>
                <c:pt idx="65">
                  <c:v>2147459289</c:v>
                </c:pt>
                <c:pt idx="66">
                  <c:v>2147459705</c:v>
                </c:pt>
                <c:pt idx="67">
                  <c:v>2147459574</c:v>
                </c:pt>
                <c:pt idx="68">
                  <c:v>2147459771</c:v>
                </c:pt>
                <c:pt idx="69">
                  <c:v>2147459842</c:v>
                </c:pt>
                <c:pt idx="70">
                  <c:v>2147460076</c:v>
                </c:pt>
                <c:pt idx="71">
                  <c:v>2147459485</c:v>
                </c:pt>
                <c:pt idx="72">
                  <c:v>2147459465</c:v>
                </c:pt>
                <c:pt idx="73">
                  <c:v>2147459598</c:v>
                </c:pt>
                <c:pt idx="74">
                  <c:v>2147460251</c:v>
                </c:pt>
                <c:pt idx="75">
                  <c:v>2147459072</c:v>
                </c:pt>
                <c:pt idx="76">
                  <c:v>2147459678</c:v>
                </c:pt>
                <c:pt idx="77">
                  <c:v>2147459343</c:v>
                </c:pt>
                <c:pt idx="78">
                  <c:v>2147460053</c:v>
                </c:pt>
                <c:pt idx="79">
                  <c:v>2147459268</c:v>
                </c:pt>
                <c:pt idx="80">
                  <c:v>2147459634</c:v>
                </c:pt>
                <c:pt idx="81">
                  <c:v>2147459648</c:v>
                </c:pt>
                <c:pt idx="82">
                  <c:v>2147460014</c:v>
                </c:pt>
                <c:pt idx="83">
                  <c:v>2147459798</c:v>
                </c:pt>
                <c:pt idx="84">
                  <c:v>2147459809</c:v>
                </c:pt>
                <c:pt idx="85">
                  <c:v>2147459372</c:v>
                </c:pt>
                <c:pt idx="86">
                  <c:v>2147458776</c:v>
                </c:pt>
                <c:pt idx="87">
                  <c:v>2147459817</c:v>
                </c:pt>
                <c:pt idx="88">
                  <c:v>2147459993</c:v>
                </c:pt>
                <c:pt idx="89">
                  <c:v>2147459327</c:v>
                </c:pt>
                <c:pt idx="90">
                  <c:v>2147459919</c:v>
                </c:pt>
                <c:pt idx="91">
                  <c:v>2147459210</c:v>
                </c:pt>
                <c:pt idx="92">
                  <c:v>2147459921</c:v>
                </c:pt>
                <c:pt idx="93">
                  <c:v>2147459725</c:v>
                </c:pt>
                <c:pt idx="94">
                  <c:v>2147460321</c:v>
                </c:pt>
                <c:pt idx="95">
                  <c:v>2147459207</c:v>
                </c:pt>
                <c:pt idx="96">
                  <c:v>2147459756</c:v>
                </c:pt>
                <c:pt idx="97">
                  <c:v>2147459795</c:v>
                </c:pt>
                <c:pt idx="98">
                  <c:v>2147459376</c:v>
                </c:pt>
                <c:pt idx="99">
                  <c:v>2147459609</c:v>
                </c:pt>
                <c:pt idx="100">
                  <c:v>2147459966</c:v>
                </c:pt>
                <c:pt idx="101">
                  <c:v>2147459519</c:v>
                </c:pt>
                <c:pt idx="102">
                  <c:v>2147459280</c:v>
                </c:pt>
                <c:pt idx="103">
                  <c:v>2147459266</c:v>
                </c:pt>
                <c:pt idx="104">
                  <c:v>2147459608</c:v>
                </c:pt>
                <c:pt idx="105">
                  <c:v>2147459943</c:v>
                </c:pt>
                <c:pt idx="106">
                  <c:v>2147460195</c:v>
                </c:pt>
                <c:pt idx="107">
                  <c:v>2147459152</c:v>
                </c:pt>
                <c:pt idx="108">
                  <c:v>2147459365</c:v>
                </c:pt>
                <c:pt idx="109">
                  <c:v>2147460226</c:v>
                </c:pt>
                <c:pt idx="110">
                  <c:v>2147460266</c:v>
                </c:pt>
                <c:pt idx="111">
                  <c:v>2147459364</c:v>
                </c:pt>
                <c:pt idx="112">
                  <c:v>2147459739</c:v>
                </c:pt>
                <c:pt idx="113">
                  <c:v>2147459277</c:v>
                </c:pt>
                <c:pt idx="114">
                  <c:v>2147459863</c:v>
                </c:pt>
                <c:pt idx="115">
                  <c:v>2147459539</c:v>
                </c:pt>
                <c:pt idx="116">
                  <c:v>2147460048</c:v>
                </c:pt>
                <c:pt idx="117">
                  <c:v>2147459665</c:v>
                </c:pt>
                <c:pt idx="118">
                  <c:v>2147459751</c:v>
                </c:pt>
                <c:pt idx="119">
                  <c:v>2147459568</c:v>
                </c:pt>
                <c:pt idx="120">
                  <c:v>2147460101</c:v>
                </c:pt>
                <c:pt idx="121">
                  <c:v>2147459526</c:v>
                </c:pt>
                <c:pt idx="122">
                  <c:v>2147459976</c:v>
                </c:pt>
                <c:pt idx="123">
                  <c:v>2147459665</c:v>
                </c:pt>
                <c:pt idx="124">
                  <c:v>2147459636</c:v>
                </c:pt>
                <c:pt idx="125">
                  <c:v>2147460612</c:v>
                </c:pt>
                <c:pt idx="126">
                  <c:v>2147459851</c:v>
                </c:pt>
                <c:pt idx="127">
                  <c:v>2147459798</c:v>
                </c:pt>
                <c:pt idx="128">
                  <c:v>2147460052</c:v>
                </c:pt>
                <c:pt idx="129">
                  <c:v>2147459505</c:v>
                </c:pt>
                <c:pt idx="130">
                  <c:v>2147459890</c:v>
                </c:pt>
                <c:pt idx="131">
                  <c:v>2147459595</c:v>
                </c:pt>
                <c:pt idx="132">
                  <c:v>2147460034</c:v>
                </c:pt>
                <c:pt idx="133">
                  <c:v>2147459700</c:v>
                </c:pt>
                <c:pt idx="134">
                  <c:v>2147459776</c:v>
                </c:pt>
                <c:pt idx="135">
                  <c:v>2147459234</c:v>
                </c:pt>
                <c:pt idx="136">
                  <c:v>2147460487</c:v>
                </c:pt>
                <c:pt idx="137">
                  <c:v>2147459944</c:v>
                </c:pt>
                <c:pt idx="138">
                  <c:v>2147459696</c:v>
                </c:pt>
                <c:pt idx="139">
                  <c:v>2147460093</c:v>
                </c:pt>
                <c:pt idx="140">
                  <c:v>2147460287</c:v>
                </c:pt>
                <c:pt idx="141">
                  <c:v>2147459571</c:v>
                </c:pt>
                <c:pt idx="142">
                  <c:v>2147459810</c:v>
                </c:pt>
                <c:pt idx="143">
                  <c:v>2147459750</c:v>
                </c:pt>
                <c:pt idx="144">
                  <c:v>2147460210</c:v>
                </c:pt>
                <c:pt idx="145">
                  <c:v>2147459438</c:v>
                </c:pt>
                <c:pt idx="146">
                  <c:v>2147459676</c:v>
                </c:pt>
                <c:pt idx="147">
                  <c:v>2147459318</c:v>
                </c:pt>
                <c:pt idx="148">
                  <c:v>2147459642</c:v>
                </c:pt>
                <c:pt idx="149">
                  <c:v>2147459959</c:v>
                </c:pt>
                <c:pt idx="150">
                  <c:v>2147459970</c:v>
                </c:pt>
                <c:pt idx="151">
                  <c:v>2147459479</c:v>
                </c:pt>
                <c:pt idx="152">
                  <c:v>2147459616</c:v>
                </c:pt>
                <c:pt idx="153">
                  <c:v>2147459733</c:v>
                </c:pt>
                <c:pt idx="154">
                  <c:v>2147459915</c:v>
                </c:pt>
                <c:pt idx="155">
                  <c:v>2147459928</c:v>
                </c:pt>
                <c:pt idx="156">
                  <c:v>2147459744</c:v>
                </c:pt>
                <c:pt idx="157">
                  <c:v>2147459525</c:v>
                </c:pt>
                <c:pt idx="158">
                  <c:v>2147460323</c:v>
                </c:pt>
                <c:pt idx="159">
                  <c:v>2147459295</c:v>
                </c:pt>
                <c:pt idx="160">
                  <c:v>2147459683</c:v>
                </c:pt>
                <c:pt idx="161">
                  <c:v>2147459725</c:v>
                </c:pt>
                <c:pt idx="162">
                  <c:v>2147460257</c:v>
                </c:pt>
                <c:pt idx="163">
                  <c:v>2147459793</c:v>
                </c:pt>
                <c:pt idx="164">
                  <c:v>2147459647</c:v>
                </c:pt>
                <c:pt idx="165">
                  <c:v>2147459699</c:v>
                </c:pt>
                <c:pt idx="166">
                  <c:v>2147460479</c:v>
                </c:pt>
                <c:pt idx="167">
                  <c:v>2147459254</c:v>
                </c:pt>
                <c:pt idx="168">
                  <c:v>2147459778</c:v>
                </c:pt>
                <c:pt idx="169">
                  <c:v>2147459551</c:v>
                </c:pt>
                <c:pt idx="170">
                  <c:v>2147459496</c:v>
                </c:pt>
                <c:pt idx="171">
                  <c:v>2147459786</c:v>
                </c:pt>
                <c:pt idx="172">
                  <c:v>2147460056</c:v>
                </c:pt>
                <c:pt idx="173">
                  <c:v>2147459581</c:v>
                </c:pt>
                <c:pt idx="174">
                  <c:v>2147459962</c:v>
                </c:pt>
                <c:pt idx="175">
                  <c:v>2147459801</c:v>
                </c:pt>
                <c:pt idx="176">
                  <c:v>2147459723</c:v>
                </c:pt>
                <c:pt idx="177">
                  <c:v>2147459876</c:v>
                </c:pt>
                <c:pt idx="178">
                  <c:v>2147460083</c:v>
                </c:pt>
                <c:pt idx="179">
                  <c:v>2147459299</c:v>
                </c:pt>
                <c:pt idx="180">
                  <c:v>2147459685</c:v>
                </c:pt>
                <c:pt idx="181">
                  <c:v>2147459991</c:v>
                </c:pt>
                <c:pt idx="182">
                  <c:v>2147459485</c:v>
                </c:pt>
                <c:pt idx="183">
                  <c:v>2147459895</c:v>
                </c:pt>
                <c:pt idx="184">
                  <c:v>2147460043</c:v>
                </c:pt>
                <c:pt idx="185">
                  <c:v>2147459727</c:v>
                </c:pt>
                <c:pt idx="186">
                  <c:v>2147460391</c:v>
                </c:pt>
                <c:pt idx="187">
                  <c:v>2147459857</c:v>
                </c:pt>
                <c:pt idx="188">
                  <c:v>2147459885</c:v>
                </c:pt>
                <c:pt idx="189">
                  <c:v>2147459479</c:v>
                </c:pt>
                <c:pt idx="190">
                  <c:v>2147460092</c:v>
                </c:pt>
                <c:pt idx="191">
                  <c:v>2147459850</c:v>
                </c:pt>
                <c:pt idx="192">
                  <c:v>2147459141</c:v>
                </c:pt>
                <c:pt idx="193">
                  <c:v>2147459902</c:v>
                </c:pt>
                <c:pt idx="194">
                  <c:v>2147459621</c:v>
                </c:pt>
                <c:pt idx="195">
                  <c:v>2147460029</c:v>
                </c:pt>
                <c:pt idx="196">
                  <c:v>2147459832</c:v>
                </c:pt>
                <c:pt idx="197">
                  <c:v>2147460073</c:v>
                </c:pt>
                <c:pt idx="198">
                  <c:v>2147460188</c:v>
                </c:pt>
                <c:pt idx="199">
                  <c:v>2147460003</c:v>
                </c:pt>
                <c:pt idx="200">
                  <c:v>2147460371</c:v>
                </c:pt>
                <c:pt idx="201">
                  <c:v>2147459935</c:v>
                </c:pt>
                <c:pt idx="202">
                  <c:v>2147459719</c:v>
                </c:pt>
                <c:pt idx="203">
                  <c:v>2147460082</c:v>
                </c:pt>
                <c:pt idx="204">
                  <c:v>2147459848</c:v>
                </c:pt>
                <c:pt idx="205">
                  <c:v>2147459371</c:v>
                </c:pt>
                <c:pt idx="206">
                  <c:v>2147459458</c:v>
                </c:pt>
                <c:pt idx="207">
                  <c:v>2147459564</c:v>
                </c:pt>
                <c:pt idx="208">
                  <c:v>2147459678</c:v>
                </c:pt>
                <c:pt idx="209">
                  <c:v>2147459903</c:v>
                </c:pt>
                <c:pt idx="210">
                  <c:v>2147459969</c:v>
                </c:pt>
                <c:pt idx="211">
                  <c:v>2147459599</c:v>
                </c:pt>
                <c:pt idx="212">
                  <c:v>2147459755</c:v>
                </c:pt>
                <c:pt idx="213">
                  <c:v>2147460073</c:v>
                </c:pt>
                <c:pt idx="214">
                  <c:v>2147459994</c:v>
                </c:pt>
                <c:pt idx="215">
                  <c:v>2147460110</c:v>
                </c:pt>
                <c:pt idx="216">
                  <c:v>2147460400</c:v>
                </c:pt>
                <c:pt idx="217">
                  <c:v>2147459876</c:v>
                </c:pt>
                <c:pt idx="218">
                  <c:v>2147460072</c:v>
                </c:pt>
                <c:pt idx="219">
                  <c:v>2147460100</c:v>
                </c:pt>
                <c:pt idx="220">
                  <c:v>2147459643</c:v>
                </c:pt>
                <c:pt idx="221">
                  <c:v>2147459758</c:v>
                </c:pt>
                <c:pt idx="222">
                  <c:v>2147459954</c:v>
                </c:pt>
                <c:pt idx="223">
                  <c:v>2147460085</c:v>
                </c:pt>
                <c:pt idx="224">
                  <c:v>2147460034</c:v>
                </c:pt>
                <c:pt idx="225">
                  <c:v>2147460033</c:v>
                </c:pt>
                <c:pt idx="226">
                  <c:v>2147459838</c:v>
                </c:pt>
                <c:pt idx="227">
                  <c:v>2147459216</c:v>
                </c:pt>
                <c:pt idx="228">
                  <c:v>2147459786</c:v>
                </c:pt>
                <c:pt idx="229">
                  <c:v>2147459965</c:v>
                </c:pt>
                <c:pt idx="230">
                  <c:v>2147460116</c:v>
                </c:pt>
                <c:pt idx="231">
                  <c:v>2147460131</c:v>
                </c:pt>
                <c:pt idx="232">
                  <c:v>2147460297</c:v>
                </c:pt>
                <c:pt idx="233">
                  <c:v>2147460167</c:v>
                </c:pt>
                <c:pt idx="234">
                  <c:v>2147459599</c:v>
                </c:pt>
                <c:pt idx="235">
                  <c:v>2147459869</c:v>
                </c:pt>
                <c:pt idx="236">
                  <c:v>2147459777</c:v>
                </c:pt>
                <c:pt idx="237">
                  <c:v>2147459820</c:v>
                </c:pt>
                <c:pt idx="238">
                  <c:v>2147459627</c:v>
                </c:pt>
                <c:pt idx="239">
                  <c:v>2147460563</c:v>
                </c:pt>
                <c:pt idx="240">
                  <c:v>2147459337</c:v>
                </c:pt>
                <c:pt idx="241">
                  <c:v>2147460165</c:v>
                </c:pt>
                <c:pt idx="242">
                  <c:v>2147459704</c:v>
                </c:pt>
                <c:pt idx="243">
                  <c:v>2147459984</c:v>
                </c:pt>
                <c:pt idx="244">
                  <c:v>2147459835</c:v>
                </c:pt>
                <c:pt idx="245">
                  <c:v>2147460062</c:v>
                </c:pt>
                <c:pt idx="246">
                  <c:v>2147460481</c:v>
                </c:pt>
                <c:pt idx="247">
                  <c:v>2147459721</c:v>
                </c:pt>
                <c:pt idx="248">
                  <c:v>2147459578</c:v>
                </c:pt>
                <c:pt idx="249">
                  <c:v>2147459417</c:v>
                </c:pt>
                <c:pt idx="250">
                  <c:v>2147459572</c:v>
                </c:pt>
                <c:pt idx="251">
                  <c:v>2147459604</c:v>
                </c:pt>
                <c:pt idx="252">
                  <c:v>2147459593</c:v>
                </c:pt>
                <c:pt idx="253">
                  <c:v>2147460097</c:v>
                </c:pt>
                <c:pt idx="254">
                  <c:v>2147459736</c:v>
                </c:pt>
                <c:pt idx="255">
                  <c:v>2147460158</c:v>
                </c:pt>
                <c:pt idx="256">
                  <c:v>2147459795</c:v>
                </c:pt>
                <c:pt idx="257">
                  <c:v>2147459927</c:v>
                </c:pt>
                <c:pt idx="258">
                  <c:v>2147459699</c:v>
                </c:pt>
                <c:pt idx="259">
                  <c:v>2147459655</c:v>
                </c:pt>
                <c:pt idx="260">
                  <c:v>2147459876</c:v>
                </c:pt>
                <c:pt idx="261">
                  <c:v>2147459971</c:v>
                </c:pt>
                <c:pt idx="262">
                  <c:v>2147459819</c:v>
                </c:pt>
                <c:pt idx="263">
                  <c:v>2147459728</c:v>
                </c:pt>
                <c:pt idx="264">
                  <c:v>2147459522</c:v>
                </c:pt>
                <c:pt idx="265">
                  <c:v>2147460105</c:v>
                </c:pt>
                <c:pt idx="266">
                  <c:v>2147459282</c:v>
                </c:pt>
                <c:pt idx="267">
                  <c:v>2147459661</c:v>
                </c:pt>
                <c:pt idx="268">
                  <c:v>2147459711</c:v>
                </c:pt>
                <c:pt idx="269">
                  <c:v>2147459531</c:v>
                </c:pt>
                <c:pt idx="270">
                  <c:v>2147459589</c:v>
                </c:pt>
                <c:pt idx="271">
                  <c:v>2147459940</c:v>
                </c:pt>
                <c:pt idx="272">
                  <c:v>2147459915</c:v>
                </c:pt>
                <c:pt idx="273">
                  <c:v>2147460553</c:v>
                </c:pt>
                <c:pt idx="274">
                  <c:v>2147459767</c:v>
                </c:pt>
                <c:pt idx="275">
                  <c:v>2147459790</c:v>
                </c:pt>
                <c:pt idx="276">
                  <c:v>2147459486</c:v>
                </c:pt>
                <c:pt idx="277">
                  <c:v>2147459491</c:v>
                </c:pt>
                <c:pt idx="278">
                  <c:v>2147459893</c:v>
                </c:pt>
                <c:pt idx="279">
                  <c:v>2147460164</c:v>
                </c:pt>
                <c:pt idx="280">
                  <c:v>2147458984</c:v>
                </c:pt>
                <c:pt idx="281">
                  <c:v>2147459550</c:v>
                </c:pt>
                <c:pt idx="282">
                  <c:v>2147460009</c:v>
                </c:pt>
                <c:pt idx="283">
                  <c:v>2147460251</c:v>
                </c:pt>
                <c:pt idx="284">
                  <c:v>2147459424</c:v>
                </c:pt>
                <c:pt idx="285">
                  <c:v>2147459544</c:v>
                </c:pt>
                <c:pt idx="286">
                  <c:v>2147459216</c:v>
                </c:pt>
                <c:pt idx="287">
                  <c:v>2147459635</c:v>
                </c:pt>
                <c:pt idx="288">
                  <c:v>2147460084</c:v>
                </c:pt>
                <c:pt idx="289">
                  <c:v>2147460291</c:v>
                </c:pt>
                <c:pt idx="290">
                  <c:v>2147459709</c:v>
                </c:pt>
                <c:pt idx="291">
                  <c:v>2147459705</c:v>
                </c:pt>
                <c:pt idx="292">
                  <c:v>2147459783</c:v>
                </c:pt>
                <c:pt idx="293">
                  <c:v>2147460242</c:v>
                </c:pt>
                <c:pt idx="294">
                  <c:v>2147460086</c:v>
                </c:pt>
                <c:pt idx="295">
                  <c:v>2147459808</c:v>
                </c:pt>
                <c:pt idx="296">
                  <c:v>2147460323</c:v>
                </c:pt>
                <c:pt idx="297">
                  <c:v>2147460174</c:v>
                </c:pt>
                <c:pt idx="298">
                  <c:v>2147459672</c:v>
                </c:pt>
                <c:pt idx="299">
                  <c:v>2147459899</c:v>
                </c:pt>
                <c:pt idx="300">
                  <c:v>2147459522</c:v>
                </c:pt>
                <c:pt idx="301">
                  <c:v>2147459844</c:v>
                </c:pt>
                <c:pt idx="302">
                  <c:v>2147459895</c:v>
                </c:pt>
                <c:pt idx="303">
                  <c:v>2147459885</c:v>
                </c:pt>
                <c:pt idx="304">
                  <c:v>2147459579</c:v>
                </c:pt>
                <c:pt idx="305">
                  <c:v>2147460194</c:v>
                </c:pt>
                <c:pt idx="306">
                  <c:v>2147459003</c:v>
                </c:pt>
                <c:pt idx="307">
                  <c:v>2147459852</c:v>
                </c:pt>
                <c:pt idx="308">
                  <c:v>2147459621</c:v>
                </c:pt>
                <c:pt idx="309">
                  <c:v>2147460006</c:v>
                </c:pt>
                <c:pt idx="310">
                  <c:v>2147459465</c:v>
                </c:pt>
                <c:pt idx="311">
                  <c:v>2147460236</c:v>
                </c:pt>
                <c:pt idx="312">
                  <c:v>2147459570</c:v>
                </c:pt>
                <c:pt idx="313">
                  <c:v>2147460326</c:v>
                </c:pt>
                <c:pt idx="314">
                  <c:v>2147459113</c:v>
                </c:pt>
                <c:pt idx="315">
                  <c:v>2147459872</c:v>
                </c:pt>
                <c:pt idx="316">
                  <c:v>2147460277</c:v>
                </c:pt>
                <c:pt idx="317">
                  <c:v>2147460115</c:v>
                </c:pt>
                <c:pt idx="318">
                  <c:v>2147459550</c:v>
                </c:pt>
                <c:pt idx="319">
                  <c:v>2147459926</c:v>
                </c:pt>
                <c:pt idx="320">
                  <c:v>2147459356</c:v>
                </c:pt>
                <c:pt idx="321">
                  <c:v>2147459899</c:v>
                </c:pt>
                <c:pt idx="322">
                  <c:v>2147459437</c:v>
                </c:pt>
                <c:pt idx="323">
                  <c:v>2147460182</c:v>
                </c:pt>
                <c:pt idx="324">
                  <c:v>2147459866</c:v>
                </c:pt>
                <c:pt idx="325">
                  <c:v>2147459864</c:v>
                </c:pt>
                <c:pt idx="326">
                  <c:v>2147459873</c:v>
                </c:pt>
                <c:pt idx="327">
                  <c:v>2147460109</c:v>
                </c:pt>
                <c:pt idx="328">
                  <c:v>2147459603</c:v>
                </c:pt>
                <c:pt idx="329">
                  <c:v>2147460080</c:v>
                </c:pt>
                <c:pt idx="330">
                  <c:v>2147459974</c:v>
                </c:pt>
                <c:pt idx="331">
                  <c:v>2147460506</c:v>
                </c:pt>
                <c:pt idx="332">
                  <c:v>2147459585</c:v>
                </c:pt>
                <c:pt idx="333">
                  <c:v>2147459761</c:v>
                </c:pt>
                <c:pt idx="334">
                  <c:v>2147459455</c:v>
                </c:pt>
                <c:pt idx="335">
                  <c:v>2147460199</c:v>
                </c:pt>
                <c:pt idx="336">
                  <c:v>2147459614</c:v>
                </c:pt>
                <c:pt idx="337">
                  <c:v>2147459993</c:v>
                </c:pt>
                <c:pt idx="338">
                  <c:v>2147459767</c:v>
                </c:pt>
                <c:pt idx="339">
                  <c:v>2147459989</c:v>
                </c:pt>
                <c:pt idx="340">
                  <c:v>2147459678</c:v>
                </c:pt>
                <c:pt idx="341">
                  <c:v>2147460231</c:v>
                </c:pt>
                <c:pt idx="342">
                  <c:v>2147459310</c:v>
                </c:pt>
                <c:pt idx="343">
                  <c:v>2147459893</c:v>
                </c:pt>
                <c:pt idx="344">
                  <c:v>2147459613</c:v>
                </c:pt>
                <c:pt idx="345">
                  <c:v>2147460011</c:v>
                </c:pt>
                <c:pt idx="346">
                  <c:v>2147459589</c:v>
                </c:pt>
                <c:pt idx="347">
                  <c:v>2147459809</c:v>
                </c:pt>
                <c:pt idx="348">
                  <c:v>2147459835</c:v>
                </c:pt>
                <c:pt idx="349">
                  <c:v>2147459846</c:v>
                </c:pt>
                <c:pt idx="350">
                  <c:v>2147459572</c:v>
                </c:pt>
                <c:pt idx="351">
                  <c:v>2147459734</c:v>
                </c:pt>
                <c:pt idx="352">
                  <c:v>2147460249</c:v>
                </c:pt>
                <c:pt idx="353">
                  <c:v>2147460396</c:v>
                </c:pt>
                <c:pt idx="354">
                  <c:v>2147460037</c:v>
                </c:pt>
                <c:pt idx="355">
                  <c:v>2147460560</c:v>
                </c:pt>
                <c:pt idx="356">
                  <c:v>2147459621</c:v>
                </c:pt>
                <c:pt idx="357">
                  <c:v>2147460060</c:v>
                </c:pt>
                <c:pt idx="358">
                  <c:v>2147459128</c:v>
                </c:pt>
                <c:pt idx="359">
                  <c:v>2147459790</c:v>
                </c:pt>
                <c:pt idx="360">
                  <c:v>2147460059</c:v>
                </c:pt>
                <c:pt idx="361">
                  <c:v>2147459881</c:v>
                </c:pt>
                <c:pt idx="362">
                  <c:v>2147459823</c:v>
                </c:pt>
                <c:pt idx="363">
                  <c:v>2147459904</c:v>
                </c:pt>
                <c:pt idx="364">
                  <c:v>2147459543</c:v>
                </c:pt>
                <c:pt idx="365">
                  <c:v>2147460197</c:v>
                </c:pt>
                <c:pt idx="366">
                  <c:v>2147459430</c:v>
                </c:pt>
                <c:pt idx="367">
                  <c:v>2147460230</c:v>
                </c:pt>
                <c:pt idx="368">
                  <c:v>2147459314</c:v>
                </c:pt>
                <c:pt idx="369">
                  <c:v>2147459795</c:v>
                </c:pt>
                <c:pt idx="370">
                  <c:v>2147459644</c:v>
                </c:pt>
                <c:pt idx="371">
                  <c:v>2147459918</c:v>
                </c:pt>
                <c:pt idx="372">
                  <c:v>2147459607</c:v>
                </c:pt>
                <c:pt idx="373">
                  <c:v>2147460097</c:v>
                </c:pt>
                <c:pt idx="374">
                  <c:v>2147459536</c:v>
                </c:pt>
                <c:pt idx="375">
                  <c:v>2147459597</c:v>
                </c:pt>
                <c:pt idx="376">
                  <c:v>2147459696</c:v>
                </c:pt>
                <c:pt idx="377">
                  <c:v>2147460205</c:v>
                </c:pt>
                <c:pt idx="378">
                  <c:v>2147459620</c:v>
                </c:pt>
                <c:pt idx="379">
                  <c:v>2147460205</c:v>
                </c:pt>
                <c:pt idx="380">
                  <c:v>2147459278</c:v>
                </c:pt>
                <c:pt idx="381">
                  <c:v>2147460205</c:v>
                </c:pt>
                <c:pt idx="382">
                  <c:v>2147459827</c:v>
                </c:pt>
                <c:pt idx="383">
                  <c:v>2147459874</c:v>
                </c:pt>
                <c:pt idx="384">
                  <c:v>2147459971</c:v>
                </c:pt>
                <c:pt idx="385">
                  <c:v>2147460408</c:v>
                </c:pt>
                <c:pt idx="386">
                  <c:v>2147459674</c:v>
                </c:pt>
                <c:pt idx="387">
                  <c:v>2147459995</c:v>
                </c:pt>
                <c:pt idx="388">
                  <c:v>2147459233</c:v>
                </c:pt>
                <c:pt idx="389">
                  <c:v>2147459846</c:v>
                </c:pt>
                <c:pt idx="390">
                  <c:v>2147459255</c:v>
                </c:pt>
                <c:pt idx="391">
                  <c:v>2147460088</c:v>
                </c:pt>
                <c:pt idx="392">
                  <c:v>2147459551</c:v>
                </c:pt>
                <c:pt idx="393">
                  <c:v>2147459611</c:v>
                </c:pt>
                <c:pt idx="394">
                  <c:v>2147459456</c:v>
                </c:pt>
                <c:pt idx="395">
                  <c:v>2147459872</c:v>
                </c:pt>
                <c:pt idx="396">
                  <c:v>2147459731</c:v>
                </c:pt>
                <c:pt idx="397">
                  <c:v>2147460201</c:v>
                </c:pt>
                <c:pt idx="398">
                  <c:v>2147459432</c:v>
                </c:pt>
                <c:pt idx="399">
                  <c:v>2147460134</c:v>
                </c:pt>
                <c:pt idx="400">
                  <c:v>2147459673</c:v>
                </c:pt>
                <c:pt idx="401">
                  <c:v>2147459923</c:v>
                </c:pt>
                <c:pt idx="402">
                  <c:v>2147459414</c:v>
                </c:pt>
                <c:pt idx="403">
                  <c:v>2147459741</c:v>
                </c:pt>
                <c:pt idx="404">
                  <c:v>2147459474</c:v>
                </c:pt>
                <c:pt idx="405">
                  <c:v>2147460501</c:v>
                </c:pt>
                <c:pt idx="406">
                  <c:v>2147459600</c:v>
                </c:pt>
                <c:pt idx="407">
                  <c:v>2147459805</c:v>
                </c:pt>
                <c:pt idx="408">
                  <c:v>2147459777</c:v>
                </c:pt>
                <c:pt idx="409">
                  <c:v>2147460149</c:v>
                </c:pt>
                <c:pt idx="410">
                  <c:v>2147459896</c:v>
                </c:pt>
                <c:pt idx="411">
                  <c:v>2147459738</c:v>
                </c:pt>
                <c:pt idx="412">
                  <c:v>2147459576</c:v>
                </c:pt>
                <c:pt idx="413">
                  <c:v>2147459889</c:v>
                </c:pt>
                <c:pt idx="414">
                  <c:v>2147459149</c:v>
                </c:pt>
                <c:pt idx="415">
                  <c:v>2147459405</c:v>
                </c:pt>
                <c:pt idx="416">
                  <c:v>2147459658</c:v>
                </c:pt>
                <c:pt idx="417">
                  <c:v>2147459963</c:v>
                </c:pt>
                <c:pt idx="418">
                  <c:v>2147459475</c:v>
                </c:pt>
                <c:pt idx="419">
                  <c:v>2147459676</c:v>
                </c:pt>
                <c:pt idx="420">
                  <c:v>2147459403</c:v>
                </c:pt>
                <c:pt idx="421">
                  <c:v>2147460461</c:v>
                </c:pt>
                <c:pt idx="422">
                  <c:v>2147459511</c:v>
                </c:pt>
                <c:pt idx="423">
                  <c:v>2147459866</c:v>
                </c:pt>
                <c:pt idx="424">
                  <c:v>2147459360</c:v>
                </c:pt>
                <c:pt idx="425">
                  <c:v>2147460260</c:v>
                </c:pt>
                <c:pt idx="426">
                  <c:v>2147459531</c:v>
                </c:pt>
                <c:pt idx="427">
                  <c:v>2147459989</c:v>
                </c:pt>
                <c:pt idx="428">
                  <c:v>2147460042</c:v>
                </c:pt>
                <c:pt idx="429">
                  <c:v>2147460298</c:v>
                </c:pt>
                <c:pt idx="430">
                  <c:v>2147459630</c:v>
                </c:pt>
                <c:pt idx="431">
                  <c:v>2147459758</c:v>
                </c:pt>
                <c:pt idx="432">
                  <c:v>2147459824</c:v>
                </c:pt>
                <c:pt idx="433">
                  <c:v>2147460128</c:v>
                </c:pt>
                <c:pt idx="434">
                  <c:v>2147459751</c:v>
                </c:pt>
                <c:pt idx="435">
                  <c:v>2147460423</c:v>
                </c:pt>
                <c:pt idx="436">
                  <c:v>2147459686</c:v>
                </c:pt>
                <c:pt idx="437">
                  <c:v>2147459709</c:v>
                </c:pt>
                <c:pt idx="438">
                  <c:v>2147459566</c:v>
                </c:pt>
                <c:pt idx="439">
                  <c:v>2147459900</c:v>
                </c:pt>
                <c:pt idx="440">
                  <c:v>2147459077</c:v>
                </c:pt>
                <c:pt idx="441">
                  <c:v>2147459947</c:v>
                </c:pt>
                <c:pt idx="442">
                  <c:v>2147459492</c:v>
                </c:pt>
                <c:pt idx="443">
                  <c:v>2147460042</c:v>
                </c:pt>
                <c:pt idx="444">
                  <c:v>2147459700</c:v>
                </c:pt>
                <c:pt idx="445">
                  <c:v>2147459669</c:v>
                </c:pt>
                <c:pt idx="446">
                  <c:v>2147459881</c:v>
                </c:pt>
                <c:pt idx="447">
                  <c:v>2147459937</c:v>
                </c:pt>
                <c:pt idx="448">
                  <c:v>2147459407</c:v>
                </c:pt>
                <c:pt idx="449">
                  <c:v>2147460029</c:v>
                </c:pt>
                <c:pt idx="450">
                  <c:v>2147459630</c:v>
                </c:pt>
                <c:pt idx="451">
                  <c:v>2147460193</c:v>
                </c:pt>
                <c:pt idx="452">
                  <c:v>2147459545</c:v>
                </c:pt>
                <c:pt idx="453">
                  <c:v>2147460272</c:v>
                </c:pt>
                <c:pt idx="454">
                  <c:v>2147459769</c:v>
                </c:pt>
                <c:pt idx="455">
                  <c:v>2147460025</c:v>
                </c:pt>
                <c:pt idx="456">
                  <c:v>2147459791</c:v>
                </c:pt>
                <c:pt idx="457">
                  <c:v>2147460210</c:v>
                </c:pt>
                <c:pt idx="458">
                  <c:v>2147459630</c:v>
                </c:pt>
                <c:pt idx="459">
                  <c:v>2147460568</c:v>
                </c:pt>
                <c:pt idx="460">
                  <c:v>2147459358</c:v>
                </c:pt>
                <c:pt idx="461">
                  <c:v>2147460240</c:v>
                </c:pt>
                <c:pt idx="462">
                  <c:v>2147459703</c:v>
                </c:pt>
                <c:pt idx="463">
                  <c:v>2147459906</c:v>
                </c:pt>
                <c:pt idx="464">
                  <c:v>2147459250</c:v>
                </c:pt>
                <c:pt idx="465">
                  <c:v>2147460227</c:v>
                </c:pt>
                <c:pt idx="466">
                  <c:v>2147459621</c:v>
                </c:pt>
                <c:pt idx="467">
                  <c:v>2147459975</c:v>
                </c:pt>
                <c:pt idx="468">
                  <c:v>2147459153</c:v>
                </c:pt>
                <c:pt idx="469">
                  <c:v>2147459996</c:v>
                </c:pt>
                <c:pt idx="470">
                  <c:v>2147459684</c:v>
                </c:pt>
                <c:pt idx="471">
                  <c:v>2147459846</c:v>
                </c:pt>
                <c:pt idx="472">
                  <c:v>2147459032</c:v>
                </c:pt>
                <c:pt idx="473">
                  <c:v>2147459573</c:v>
                </c:pt>
                <c:pt idx="474">
                  <c:v>2147459302</c:v>
                </c:pt>
                <c:pt idx="475">
                  <c:v>2147459887</c:v>
                </c:pt>
                <c:pt idx="476">
                  <c:v>2147459239</c:v>
                </c:pt>
                <c:pt idx="477">
                  <c:v>2147459923</c:v>
                </c:pt>
                <c:pt idx="478">
                  <c:v>2147460013</c:v>
                </c:pt>
                <c:pt idx="479">
                  <c:v>2147459516</c:v>
                </c:pt>
                <c:pt idx="480">
                  <c:v>2147459227</c:v>
                </c:pt>
                <c:pt idx="481">
                  <c:v>2147459980</c:v>
                </c:pt>
                <c:pt idx="482">
                  <c:v>2147459314</c:v>
                </c:pt>
                <c:pt idx="483">
                  <c:v>2147460408</c:v>
                </c:pt>
                <c:pt idx="484">
                  <c:v>2147459671</c:v>
                </c:pt>
                <c:pt idx="485">
                  <c:v>2147459900</c:v>
                </c:pt>
                <c:pt idx="486">
                  <c:v>2147459550</c:v>
                </c:pt>
                <c:pt idx="487">
                  <c:v>2147460355</c:v>
                </c:pt>
                <c:pt idx="488">
                  <c:v>2147459686</c:v>
                </c:pt>
                <c:pt idx="489">
                  <c:v>2147459766</c:v>
                </c:pt>
                <c:pt idx="490">
                  <c:v>2147459621</c:v>
                </c:pt>
                <c:pt idx="491">
                  <c:v>2147459929</c:v>
                </c:pt>
                <c:pt idx="492">
                  <c:v>2147459711</c:v>
                </c:pt>
                <c:pt idx="493">
                  <c:v>2147460183</c:v>
                </c:pt>
                <c:pt idx="494">
                  <c:v>2147459573</c:v>
                </c:pt>
                <c:pt idx="495">
                  <c:v>2147460107</c:v>
                </c:pt>
                <c:pt idx="496">
                  <c:v>2147459593</c:v>
                </c:pt>
                <c:pt idx="497">
                  <c:v>2147460522</c:v>
                </c:pt>
                <c:pt idx="498">
                  <c:v>2147459431</c:v>
                </c:pt>
                <c:pt idx="499">
                  <c:v>2147460004</c:v>
                </c:pt>
                <c:pt idx="500">
                  <c:v>2147459511</c:v>
                </c:pt>
                <c:pt idx="501">
                  <c:v>2147460127</c:v>
                </c:pt>
                <c:pt idx="502">
                  <c:v>2147459789</c:v>
                </c:pt>
                <c:pt idx="503">
                  <c:v>2147460161</c:v>
                </c:pt>
                <c:pt idx="504">
                  <c:v>2147459446</c:v>
                </c:pt>
                <c:pt idx="505">
                  <c:v>2147460049</c:v>
                </c:pt>
                <c:pt idx="506">
                  <c:v>2147459062</c:v>
                </c:pt>
                <c:pt idx="507">
                  <c:v>2147460657</c:v>
                </c:pt>
                <c:pt idx="508">
                  <c:v>2147459009</c:v>
                </c:pt>
                <c:pt idx="509">
                  <c:v>2147460152</c:v>
                </c:pt>
                <c:pt idx="510">
                  <c:v>2147459601</c:v>
                </c:pt>
                <c:pt idx="511">
                  <c:v>2147459967</c:v>
                </c:pt>
                <c:pt idx="512">
                  <c:v>2147459187</c:v>
                </c:pt>
                <c:pt idx="513">
                  <c:v>2147460019</c:v>
                </c:pt>
                <c:pt idx="514">
                  <c:v>2147459564</c:v>
                </c:pt>
                <c:pt idx="515">
                  <c:v>2147459899</c:v>
                </c:pt>
                <c:pt idx="516">
                  <c:v>2147459309</c:v>
                </c:pt>
                <c:pt idx="517">
                  <c:v>2147460079</c:v>
                </c:pt>
                <c:pt idx="518">
                  <c:v>2147459413</c:v>
                </c:pt>
                <c:pt idx="519">
                  <c:v>2147460136</c:v>
                </c:pt>
                <c:pt idx="520">
                  <c:v>2147459582</c:v>
                </c:pt>
                <c:pt idx="521">
                  <c:v>2147459836</c:v>
                </c:pt>
                <c:pt idx="522">
                  <c:v>2147459365</c:v>
                </c:pt>
                <c:pt idx="523">
                  <c:v>2147460371</c:v>
                </c:pt>
                <c:pt idx="524">
                  <c:v>2147459083</c:v>
                </c:pt>
                <c:pt idx="525">
                  <c:v>2147460187</c:v>
                </c:pt>
                <c:pt idx="526">
                  <c:v>2147459323</c:v>
                </c:pt>
                <c:pt idx="527">
                  <c:v>2147460103</c:v>
                </c:pt>
                <c:pt idx="528">
                  <c:v>2147459013</c:v>
                </c:pt>
                <c:pt idx="529">
                  <c:v>2147460057</c:v>
                </c:pt>
                <c:pt idx="530">
                  <c:v>2147459558</c:v>
                </c:pt>
                <c:pt idx="531">
                  <c:v>2147459814</c:v>
                </c:pt>
                <c:pt idx="532">
                  <c:v>2147459510</c:v>
                </c:pt>
                <c:pt idx="533">
                  <c:v>2147460252</c:v>
                </c:pt>
                <c:pt idx="534">
                  <c:v>2147459330</c:v>
                </c:pt>
                <c:pt idx="535">
                  <c:v>2147459800</c:v>
                </c:pt>
                <c:pt idx="536">
                  <c:v>2147459609</c:v>
                </c:pt>
                <c:pt idx="537">
                  <c:v>2147460109</c:v>
                </c:pt>
                <c:pt idx="538">
                  <c:v>2147459228</c:v>
                </c:pt>
                <c:pt idx="539">
                  <c:v>2147460175</c:v>
                </c:pt>
                <c:pt idx="540">
                  <c:v>2147459480</c:v>
                </c:pt>
                <c:pt idx="541">
                  <c:v>2147459823</c:v>
                </c:pt>
                <c:pt idx="542">
                  <c:v>2147459728</c:v>
                </c:pt>
                <c:pt idx="543">
                  <c:v>2147459715</c:v>
                </c:pt>
                <c:pt idx="544">
                  <c:v>2147459533</c:v>
                </c:pt>
                <c:pt idx="545">
                  <c:v>2147459951</c:v>
                </c:pt>
                <c:pt idx="546">
                  <c:v>2147459292</c:v>
                </c:pt>
                <c:pt idx="547">
                  <c:v>2147460417</c:v>
                </c:pt>
                <c:pt idx="548">
                  <c:v>2147459851</c:v>
                </c:pt>
                <c:pt idx="549">
                  <c:v>2147460189</c:v>
                </c:pt>
                <c:pt idx="550">
                  <c:v>2147459234</c:v>
                </c:pt>
                <c:pt idx="551">
                  <c:v>2147460283</c:v>
                </c:pt>
                <c:pt idx="552">
                  <c:v>2147459788</c:v>
                </c:pt>
                <c:pt idx="553">
                  <c:v>2147460189</c:v>
                </c:pt>
                <c:pt idx="554">
                  <c:v>2147459009</c:v>
                </c:pt>
                <c:pt idx="555">
                  <c:v>2147460045</c:v>
                </c:pt>
                <c:pt idx="556">
                  <c:v>2147459218</c:v>
                </c:pt>
                <c:pt idx="557">
                  <c:v>2147460322</c:v>
                </c:pt>
                <c:pt idx="558">
                  <c:v>2147459656</c:v>
                </c:pt>
                <c:pt idx="559">
                  <c:v>2147460579</c:v>
                </c:pt>
                <c:pt idx="560">
                  <c:v>2147459419</c:v>
                </c:pt>
                <c:pt idx="561">
                  <c:v>2147459789</c:v>
                </c:pt>
                <c:pt idx="562">
                  <c:v>2147459538</c:v>
                </c:pt>
                <c:pt idx="563">
                  <c:v>2147460362</c:v>
                </c:pt>
                <c:pt idx="564">
                  <c:v>2147459542</c:v>
                </c:pt>
                <c:pt idx="565">
                  <c:v>2147460397</c:v>
                </c:pt>
                <c:pt idx="566">
                  <c:v>2147459361</c:v>
                </c:pt>
                <c:pt idx="567">
                  <c:v>2147460059</c:v>
                </c:pt>
                <c:pt idx="568">
                  <c:v>2147459214</c:v>
                </c:pt>
                <c:pt idx="569">
                  <c:v>2147460360</c:v>
                </c:pt>
                <c:pt idx="570">
                  <c:v>2147459465</c:v>
                </c:pt>
                <c:pt idx="571">
                  <c:v>2147460247</c:v>
                </c:pt>
                <c:pt idx="572">
                  <c:v>2147459219</c:v>
                </c:pt>
                <c:pt idx="573">
                  <c:v>2147460114</c:v>
                </c:pt>
                <c:pt idx="574">
                  <c:v>2147459362</c:v>
                </c:pt>
                <c:pt idx="575">
                  <c:v>2147460252</c:v>
                </c:pt>
                <c:pt idx="576">
                  <c:v>2147459236</c:v>
                </c:pt>
                <c:pt idx="577">
                  <c:v>2147460106</c:v>
                </c:pt>
                <c:pt idx="578">
                  <c:v>2147459426</c:v>
                </c:pt>
                <c:pt idx="579">
                  <c:v>2147459879</c:v>
                </c:pt>
                <c:pt idx="580">
                  <c:v>2147459652</c:v>
                </c:pt>
                <c:pt idx="581">
                  <c:v>2147460124</c:v>
                </c:pt>
                <c:pt idx="582">
                  <c:v>2147459326</c:v>
                </c:pt>
                <c:pt idx="583">
                  <c:v>2147460317</c:v>
                </c:pt>
                <c:pt idx="584">
                  <c:v>2147459550</c:v>
                </c:pt>
                <c:pt idx="585">
                  <c:v>2147460363</c:v>
                </c:pt>
                <c:pt idx="586">
                  <c:v>2147459321</c:v>
                </c:pt>
                <c:pt idx="587">
                  <c:v>2147460148</c:v>
                </c:pt>
                <c:pt idx="588">
                  <c:v>2147459526</c:v>
                </c:pt>
                <c:pt idx="589">
                  <c:v>2147460341</c:v>
                </c:pt>
                <c:pt idx="590">
                  <c:v>2147459504</c:v>
                </c:pt>
                <c:pt idx="591">
                  <c:v>2147460267</c:v>
                </c:pt>
                <c:pt idx="592">
                  <c:v>2147460215</c:v>
                </c:pt>
                <c:pt idx="593">
                  <c:v>2147459863</c:v>
                </c:pt>
                <c:pt idx="594">
                  <c:v>2147459739</c:v>
                </c:pt>
                <c:pt idx="595">
                  <c:v>2147460650</c:v>
                </c:pt>
                <c:pt idx="596">
                  <c:v>2147459112</c:v>
                </c:pt>
                <c:pt idx="597">
                  <c:v>2147460647</c:v>
                </c:pt>
                <c:pt idx="598">
                  <c:v>2147459512</c:v>
                </c:pt>
                <c:pt idx="599">
                  <c:v>2147460570</c:v>
                </c:pt>
                <c:pt idx="600">
                  <c:v>2147459317</c:v>
                </c:pt>
                <c:pt idx="601">
                  <c:v>2147460111</c:v>
                </c:pt>
                <c:pt idx="602">
                  <c:v>2147459831</c:v>
                </c:pt>
                <c:pt idx="603">
                  <c:v>2147460407</c:v>
                </c:pt>
                <c:pt idx="604">
                  <c:v>2147459180</c:v>
                </c:pt>
                <c:pt idx="605">
                  <c:v>2147460577</c:v>
                </c:pt>
                <c:pt idx="606">
                  <c:v>2147459748</c:v>
                </c:pt>
                <c:pt idx="607">
                  <c:v>2147460218</c:v>
                </c:pt>
                <c:pt idx="608">
                  <c:v>2147459023</c:v>
                </c:pt>
                <c:pt idx="609">
                  <c:v>2147460723</c:v>
                </c:pt>
                <c:pt idx="610">
                  <c:v>2147459460</c:v>
                </c:pt>
                <c:pt idx="611">
                  <c:v>2147460256</c:v>
                </c:pt>
                <c:pt idx="612">
                  <c:v>2147459774</c:v>
                </c:pt>
                <c:pt idx="613">
                  <c:v>2147460366</c:v>
                </c:pt>
                <c:pt idx="614">
                  <c:v>2147459779</c:v>
                </c:pt>
                <c:pt idx="615">
                  <c:v>2147460467</c:v>
                </c:pt>
                <c:pt idx="616">
                  <c:v>2147459832</c:v>
                </c:pt>
                <c:pt idx="617">
                  <c:v>2147460442</c:v>
                </c:pt>
                <c:pt idx="618">
                  <c:v>2147459230</c:v>
                </c:pt>
                <c:pt idx="619">
                  <c:v>2147459966</c:v>
                </c:pt>
                <c:pt idx="620">
                  <c:v>2147459528</c:v>
                </c:pt>
                <c:pt idx="621">
                  <c:v>2147460181</c:v>
                </c:pt>
                <c:pt idx="622">
                  <c:v>2147459324</c:v>
                </c:pt>
                <c:pt idx="623">
                  <c:v>2147460369</c:v>
                </c:pt>
                <c:pt idx="624">
                  <c:v>2147459224</c:v>
                </c:pt>
                <c:pt idx="625">
                  <c:v>2147460217</c:v>
                </c:pt>
                <c:pt idx="626">
                  <c:v>2147459621</c:v>
                </c:pt>
                <c:pt idx="627">
                  <c:v>2147459979</c:v>
                </c:pt>
                <c:pt idx="628">
                  <c:v>2147459202</c:v>
                </c:pt>
                <c:pt idx="629">
                  <c:v>2147460362</c:v>
                </c:pt>
                <c:pt idx="630">
                  <c:v>2147459755</c:v>
                </c:pt>
                <c:pt idx="631">
                  <c:v>2147460433</c:v>
                </c:pt>
                <c:pt idx="632">
                  <c:v>2147459201</c:v>
                </c:pt>
                <c:pt idx="633">
                  <c:v>2147460186</c:v>
                </c:pt>
                <c:pt idx="634">
                  <c:v>2147459739</c:v>
                </c:pt>
                <c:pt idx="635">
                  <c:v>2147460505</c:v>
                </c:pt>
                <c:pt idx="636">
                  <c:v>2147459071</c:v>
                </c:pt>
                <c:pt idx="637">
                  <c:v>2147460007</c:v>
                </c:pt>
                <c:pt idx="638">
                  <c:v>2147459596</c:v>
                </c:pt>
                <c:pt idx="639">
                  <c:v>2147460266</c:v>
                </c:pt>
                <c:pt idx="640">
                  <c:v>2147459630</c:v>
                </c:pt>
                <c:pt idx="641">
                  <c:v>2147459764</c:v>
                </c:pt>
                <c:pt idx="642">
                  <c:v>2147459189</c:v>
                </c:pt>
                <c:pt idx="643">
                  <c:v>2147460025</c:v>
                </c:pt>
                <c:pt idx="644">
                  <c:v>2147459279</c:v>
                </c:pt>
                <c:pt idx="645">
                  <c:v>2147460077</c:v>
                </c:pt>
                <c:pt idx="646">
                  <c:v>2147459490</c:v>
                </c:pt>
                <c:pt idx="647">
                  <c:v>2147460412</c:v>
                </c:pt>
                <c:pt idx="648">
                  <c:v>2147459748</c:v>
                </c:pt>
                <c:pt idx="649">
                  <c:v>2147460106</c:v>
                </c:pt>
                <c:pt idx="650">
                  <c:v>2147459680</c:v>
                </c:pt>
                <c:pt idx="651">
                  <c:v>2147460078</c:v>
                </c:pt>
                <c:pt idx="652">
                  <c:v>2147459202</c:v>
                </c:pt>
                <c:pt idx="653">
                  <c:v>2147459852</c:v>
                </c:pt>
                <c:pt idx="654">
                  <c:v>2147459886</c:v>
                </c:pt>
                <c:pt idx="655">
                  <c:v>2147460121</c:v>
                </c:pt>
                <c:pt idx="656">
                  <c:v>2147459107</c:v>
                </c:pt>
                <c:pt idx="657">
                  <c:v>2147460525</c:v>
                </c:pt>
                <c:pt idx="658">
                  <c:v>2147459035</c:v>
                </c:pt>
                <c:pt idx="659">
                  <c:v>2147459820</c:v>
                </c:pt>
                <c:pt idx="660">
                  <c:v>2147458955</c:v>
                </c:pt>
                <c:pt idx="661">
                  <c:v>2147460318</c:v>
                </c:pt>
                <c:pt idx="662">
                  <c:v>2147459620</c:v>
                </c:pt>
                <c:pt idx="663">
                  <c:v>2147460508</c:v>
                </c:pt>
                <c:pt idx="664">
                  <c:v>2147459447</c:v>
                </c:pt>
                <c:pt idx="665">
                  <c:v>2147460424</c:v>
                </c:pt>
                <c:pt idx="666">
                  <c:v>2147459734</c:v>
                </c:pt>
                <c:pt idx="667">
                  <c:v>2147459538</c:v>
                </c:pt>
                <c:pt idx="668">
                  <c:v>2147459554</c:v>
                </c:pt>
                <c:pt idx="669">
                  <c:v>2147460509</c:v>
                </c:pt>
                <c:pt idx="670">
                  <c:v>2147459411</c:v>
                </c:pt>
                <c:pt idx="671">
                  <c:v>2147460203</c:v>
                </c:pt>
                <c:pt idx="672">
                  <c:v>2147459550</c:v>
                </c:pt>
                <c:pt idx="673">
                  <c:v>2147459860</c:v>
                </c:pt>
                <c:pt idx="674">
                  <c:v>2147459851</c:v>
                </c:pt>
                <c:pt idx="675">
                  <c:v>2147460744</c:v>
                </c:pt>
                <c:pt idx="676">
                  <c:v>2147459148</c:v>
                </c:pt>
                <c:pt idx="677">
                  <c:v>2147460290</c:v>
                </c:pt>
                <c:pt idx="678">
                  <c:v>2147459165</c:v>
                </c:pt>
                <c:pt idx="679">
                  <c:v>2147460112</c:v>
                </c:pt>
                <c:pt idx="680">
                  <c:v>2147459750</c:v>
                </c:pt>
                <c:pt idx="681">
                  <c:v>2147460312</c:v>
                </c:pt>
                <c:pt idx="682">
                  <c:v>2147459282</c:v>
                </c:pt>
                <c:pt idx="683">
                  <c:v>2147460542</c:v>
                </c:pt>
                <c:pt idx="684">
                  <c:v>2147459639</c:v>
                </c:pt>
                <c:pt idx="685">
                  <c:v>2147460030</c:v>
                </c:pt>
                <c:pt idx="686">
                  <c:v>2147459694</c:v>
                </c:pt>
                <c:pt idx="687">
                  <c:v>2147459789</c:v>
                </c:pt>
                <c:pt idx="688">
                  <c:v>2147459297</c:v>
                </c:pt>
                <c:pt idx="689">
                  <c:v>2147460357</c:v>
                </c:pt>
                <c:pt idx="690">
                  <c:v>2147459246</c:v>
                </c:pt>
                <c:pt idx="691">
                  <c:v>2147460307</c:v>
                </c:pt>
                <c:pt idx="692">
                  <c:v>2147459530</c:v>
                </c:pt>
                <c:pt idx="693">
                  <c:v>2147459994</c:v>
                </c:pt>
                <c:pt idx="694">
                  <c:v>2147459361</c:v>
                </c:pt>
                <c:pt idx="695">
                  <c:v>2147459980</c:v>
                </c:pt>
                <c:pt idx="696">
                  <c:v>2147459587</c:v>
                </c:pt>
                <c:pt idx="697">
                  <c:v>2147460011</c:v>
                </c:pt>
                <c:pt idx="698">
                  <c:v>2147459420</c:v>
                </c:pt>
                <c:pt idx="699">
                  <c:v>2147460378</c:v>
                </c:pt>
                <c:pt idx="700">
                  <c:v>2147459268</c:v>
                </c:pt>
                <c:pt idx="701">
                  <c:v>2147459685</c:v>
                </c:pt>
                <c:pt idx="702">
                  <c:v>2147459228</c:v>
                </c:pt>
                <c:pt idx="703">
                  <c:v>2147459495</c:v>
                </c:pt>
                <c:pt idx="704">
                  <c:v>2147459198</c:v>
                </c:pt>
                <c:pt idx="705">
                  <c:v>2147460345</c:v>
                </c:pt>
                <c:pt idx="706">
                  <c:v>2147459205</c:v>
                </c:pt>
                <c:pt idx="707">
                  <c:v>2147460263</c:v>
                </c:pt>
                <c:pt idx="708">
                  <c:v>2147459159</c:v>
                </c:pt>
                <c:pt idx="709">
                  <c:v>2147460175</c:v>
                </c:pt>
                <c:pt idx="710">
                  <c:v>2147459414</c:v>
                </c:pt>
                <c:pt idx="711">
                  <c:v>2147460138</c:v>
                </c:pt>
                <c:pt idx="712">
                  <c:v>2147459461</c:v>
                </c:pt>
                <c:pt idx="713">
                  <c:v>2147460220</c:v>
                </c:pt>
                <c:pt idx="714">
                  <c:v>2147459532</c:v>
                </c:pt>
                <c:pt idx="715">
                  <c:v>2147460065</c:v>
                </c:pt>
                <c:pt idx="716">
                  <c:v>2147459273</c:v>
                </c:pt>
                <c:pt idx="717">
                  <c:v>2147460105</c:v>
                </c:pt>
                <c:pt idx="718">
                  <c:v>2147459427</c:v>
                </c:pt>
                <c:pt idx="719">
                  <c:v>2147459929</c:v>
                </c:pt>
                <c:pt idx="720">
                  <c:v>2147459681</c:v>
                </c:pt>
                <c:pt idx="721">
                  <c:v>2147460226</c:v>
                </c:pt>
                <c:pt idx="722">
                  <c:v>2147459910</c:v>
                </c:pt>
                <c:pt idx="723">
                  <c:v>2147460243</c:v>
                </c:pt>
                <c:pt idx="724">
                  <c:v>2147459371</c:v>
                </c:pt>
                <c:pt idx="725">
                  <c:v>2147460185</c:v>
                </c:pt>
                <c:pt idx="726">
                  <c:v>2147459742</c:v>
                </c:pt>
                <c:pt idx="727">
                  <c:v>2147460073</c:v>
                </c:pt>
                <c:pt idx="728">
                  <c:v>2147459511</c:v>
                </c:pt>
                <c:pt idx="729">
                  <c:v>2147460583</c:v>
                </c:pt>
                <c:pt idx="730">
                  <c:v>2147459398</c:v>
                </c:pt>
                <c:pt idx="731">
                  <c:v>2147460039</c:v>
                </c:pt>
                <c:pt idx="732">
                  <c:v>2147459231</c:v>
                </c:pt>
                <c:pt idx="733">
                  <c:v>2147460192</c:v>
                </c:pt>
                <c:pt idx="734">
                  <c:v>2147459041</c:v>
                </c:pt>
                <c:pt idx="735">
                  <c:v>2147459896</c:v>
                </c:pt>
                <c:pt idx="736">
                  <c:v>2147459121</c:v>
                </c:pt>
                <c:pt idx="737">
                  <c:v>2147460116</c:v>
                </c:pt>
                <c:pt idx="738">
                  <c:v>2147459115</c:v>
                </c:pt>
                <c:pt idx="739">
                  <c:v>2147460220</c:v>
                </c:pt>
                <c:pt idx="740">
                  <c:v>2147459653</c:v>
                </c:pt>
                <c:pt idx="741">
                  <c:v>2147460828</c:v>
                </c:pt>
                <c:pt idx="742">
                  <c:v>2147459454</c:v>
                </c:pt>
                <c:pt idx="743">
                  <c:v>2147459832</c:v>
                </c:pt>
                <c:pt idx="744">
                  <c:v>2147459311</c:v>
                </c:pt>
                <c:pt idx="745">
                  <c:v>2147460221</c:v>
                </c:pt>
                <c:pt idx="746">
                  <c:v>2147459433</c:v>
                </c:pt>
                <c:pt idx="747">
                  <c:v>2147460190</c:v>
                </c:pt>
                <c:pt idx="748">
                  <c:v>2147459175</c:v>
                </c:pt>
                <c:pt idx="749">
                  <c:v>2147460167</c:v>
                </c:pt>
                <c:pt idx="750">
                  <c:v>2147459125</c:v>
                </c:pt>
                <c:pt idx="751">
                  <c:v>2147460521</c:v>
                </c:pt>
                <c:pt idx="752">
                  <c:v>2147459113</c:v>
                </c:pt>
                <c:pt idx="753">
                  <c:v>2147460237</c:v>
                </c:pt>
                <c:pt idx="754">
                  <c:v>2147459533</c:v>
                </c:pt>
                <c:pt idx="755">
                  <c:v>2147460223</c:v>
                </c:pt>
                <c:pt idx="756">
                  <c:v>2147459100</c:v>
                </c:pt>
                <c:pt idx="757">
                  <c:v>2147460278</c:v>
                </c:pt>
                <c:pt idx="758">
                  <c:v>2147459766</c:v>
                </c:pt>
                <c:pt idx="759">
                  <c:v>2147460276</c:v>
                </c:pt>
                <c:pt idx="760">
                  <c:v>2147459055</c:v>
                </c:pt>
                <c:pt idx="761">
                  <c:v>2147460438</c:v>
                </c:pt>
                <c:pt idx="762">
                  <c:v>2147459914</c:v>
                </c:pt>
                <c:pt idx="763">
                  <c:v>2147459781</c:v>
                </c:pt>
                <c:pt idx="764">
                  <c:v>2147459738</c:v>
                </c:pt>
                <c:pt idx="765">
                  <c:v>2147460226</c:v>
                </c:pt>
                <c:pt idx="766">
                  <c:v>2147459209</c:v>
                </c:pt>
                <c:pt idx="767">
                  <c:v>2147460107</c:v>
                </c:pt>
                <c:pt idx="768">
                  <c:v>2147459273</c:v>
                </c:pt>
                <c:pt idx="769">
                  <c:v>2147460156</c:v>
                </c:pt>
                <c:pt idx="770">
                  <c:v>2147459338</c:v>
                </c:pt>
                <c:pt idx="771">
                  <c:v>2147460351</c:v>
                </c:pt>
                <c:pt idx="772">
                  <c:v>2147459824</c:v>
                </c:pt>
                <c:pt idx="773">
                  <c:v>2147460378</c:v>
                </c:pt>
                <c:pt idx="774">
                  <c:v>2147459573</c:v>
                </c:pt>
                <c:pt idx="775">
                  <c:v>2147460075</c:v>
                </c:pt>
                <c:pt idx="776">
                  <c:v>2147459418</c:v>
                </c:pt>
                <c:pt idx="777">
                  <c:v>2147460032</c:v>
                </c:pt>
                <c:pt idx="778">
                  <c:v>2147459738</c:v>
                </c:pt>
                <c:pt idx="779">
                  <c:v>2147460218</c:v>
                </c:pt>
                <c:pt idx="780">
                  <c:v>2147459224</c:v>
                </c:pt>
                <c:pt idx="781">
                  <c:v>2147459796</c:v>
                </c:pt>
                <c:pt idx="782">
                  <c:v>2147459688</c:v>
                </c:pt>
                <c:pt idx="783">
                  <c:v>2147460692</c:v>
                </c:pt>
                <c:pt idx="784">
                  <c:v>2147459971</c:v>
                </c:pt>
                <c:pt idx="785">
                  <c:v>2147459937</c:v>
                </c:pt>
                <c:pt idx="786">
                  <c:v>2147459200</c:v>
                </c:pt>
                <c:pt idx="787">
                  <c:v>2147459687</c:v>
                </c:pt>
                <c:pt idx="788">
                  <c:v>2147459423</c:v>
                </c:pt>
                <c:pt idx="789">
                  <c:v>2147460352</c:v>
                </c:pt>
                <c:pt idx="790">
                  <c:v>2147459930</c:v>
                </c:pt>
                <c:pt idx="791">
                  <c:v>2147460122</c:v>
                </c:pt>
                <c:pt idx="792">
                  <c:v>2147459893</c:v>
                </c:pt>
                <c:pt idx="793">
                  <c:v>2147460184</c:v>
                </c:pt>
                <c:pt idx="794">
                  <c:v>2147459297</c:v>
                </c:pt>
                <c:pt idx="795">
                  <c:v>2147459937</c:v>
                </c:pt>
                <c:pt idx="796">
                  <c:v>2147459534</c:v>
                </c:pt>
                <c:pt idx="797">
                  <c:v>2147460212</c:v>
                </c:pt>
                <c:pt idx="798">
                  <c:v>2147459134</c:v>
                </c:pt>
                <c:pt idx="799">
                  <c:v>2147460236</c:v>
                </c:pt>
                <c:pt idx="800">
                  <c:v>2147459782</c:v>
                </c:pt>
                <c:pt idx="801">
                  <c:v>2147460443</c:v>
                </c:pt>
                <c:pt idx="802">
                  <c:v>2147459858</c:v>
                </c:pt>
                <c:pt idx="803">
                  <c:v>2147460094</c:v>
                </c:pt>
                <c:pt idx="804">
                  <c:v>2147459330</c:v>
                </c:pt>
                <c:pt idx="805">
                  <c:v>2147459956</c:v>
                </c:pt>
                <c:pt idx="806">
                  <c:v>2147459098</c:v>
                </c:pt>
                <c:pt idx="807">
                  <c:v>2147460747</c:v>
                </c:pt>
                <c:pt idx="808">
                  <c:v>2147459297</c:v>
                </c:pt>
                <c:pt idx="809">
                  <c:v>2147460094</c:v>
                </c:pt>
                <c:pt idx="810">
                  <c:v>2147459393</c:v>
                </c:pt>
                <c:pt idx="811">
                  <c:v>2147460230</c:v>
                </c:pt>
                <c:pt idx="812">
                  <c:v>2147459379</c:v>
                </c:pt>
                <c:pt idx="813">
                  <c:v>2147460703</c:v>
                </c:pt>
                <c:pt idx="814">
                  <c:v>2147459606</c:v>
                </c:pt>
                <c:pt idx="815">
                  <c:v>2147460466</c:v>
                </c:pt>
                <c:pt idx="816">
                  <c:v>2147459754</c:v>
                </c:pt>
                <c:pt idx="817">
                  <c:v>2147460691</c:v>
                </c:pt>
                <c:pt idx="818">
                  <c:v>2147459744</c:v>
                </c:pt>
                <c:pt idx="819">
                  <c:v>2147460218</c:v>
                </c:pt>
                <c:pt idx="820">
                  <c:v>2147459812</c:v>
                </c:pt>
                <c:pt idx="821">
                  <c:v>2147459903</c:v>
                </c:pt>
                <c:pt idx="822">
                  <c:v>2147458953</c:v>
                </c:pt>
                <c:pt idx="823">
                  <c:v>2147459907</c:v>
                </c:pt>
                <c:pt idx="824">
                  <c:v>2147459216</c:v>
                </c:pt>
                <c:pt idx="825">
                  <c:v>2147459961</c:v>
                </c:pt>
                <c:pt idx="826">
                  <c:v>2147459211</c:v>
                </c:pt>
                <c:pt idx="827">
                  <c:v>2147460023</c:v>
                </c:pt>
                <c:pt idx="828">
                  <c:v>2147459662</c:v>
                </c:pt>
                <c:pt idx="829">
                  <c:v>2147460077</c:v>
                </c:pt>
                <c:pt idx="830">
                  <c:v>2147459092</c:v>
                </c:pt>
                <c:pt idx="831">
                  <c:v>2147460256</c:v>
                </c:pt>
                <c:pt idx="832">
                  <c:v>2147459315</c:v>
                </c:pt>
                <c:pt idx="833">
                  <c:v>2147460316</c:v>
                </c:pt>
                <c:pt idx="834">
                  <c:v>2147458974</c:v>
                </c:pt>
                <c:pt idx="835">
                  <c:v>2147460266</c:v>
                </c:pt>
                <c:pt idx="836">
                  <c:v>2147459350</c:v>
                </c:pt>
                <c:pt idx="837">
                  <c:v>2147460281</c:v>
                </c:pt>
                <c:pt idx="838">
                  <c:v>2147459384</c:v>
                </c:pt>
                <c:pt idx="839">
                  <c:v>2147460331</c:v>
                </c:pt>
                <c:pt idx="840">
                  <c:v>2147458780</c:v>
                </c:pt>
                <c:pt idx="841">
                  <c:v>2147460037</c:v>
                </c:pt>
                <c:pt idx="842">
                  <c:v>2147459437</c:v>
                </c:pt>
                <c:pt idx="843">
                  <c:v>2147459970</c:v>
                </c:pt>
                <c:pt idx="844">
                  <c:v>2147459010</c:v>
                </c:pt>
                <c:pt idx="845">
                  <c:v>2147459597</c:v>
                </c:pt>
                <c:pt idx="846">
                  <c:v>2147459749</c:v>
                </c:pt>
                <c:pt idx="847">
                  <c:v>2147460073</c:v>
                </c:pt>
                <c:pt idx="848">
                  <c:v>2147459081</c:v>
                </c:pt>
                <c:pt idx="849">
                  <c:v>2147459936</c:v>
                </c:pt>
                <c:pt idx="850">
                  <c:v>2147459386</c:v>
                </c:pt>
                <c:pt idx="851">
                  <c:v>2147460098</c:v>
                </c:pt>
                <c:pt idx="852">
                  <c:v>2147459570</c:v>
                </c:pt>
                <c:pt idx="853">
                  <c:v>2147459599</c:v>
                </c:pt>
                <c:pt idx="854">
                  <c:v>2147459391</c:v>
                </c:pt>
                <c:pt idx="855">
                  <c:v>2147460103</c:v>
                </c:pt>
                <c:pt idx="856">
                  <c:v>2147459674</c:v>
                </c:pt>
                <c:pt idx="857">
                  <c:v>2147460393</c:v>
                </c:pt>
                <c:pt idx="858">
                  <c:v>2147460038</c:v>
                </c:pt>
                <c:pt idx="859">
                  <c:v>2147460099</c:v>
                </c:pt>
                <c:pt idx="860">
                  <c:v>2147459389</c:v>
                </c:pt>
                <c:pt idx="861">
                  <c:v>2147459982</c:v>
                </c:pt>
                <c:pt idx="862">
                  <c:v>2147459224</c:v>
                </c:pt>
                <c:pt idx="863">
                  <c:v>2147460306</c:v>
                </c:pt>
                <c:pt idx="864">
                  <c:v>2147459905</c:v>
                </c:pt>
                <c:pt idx="865">
                  <c:v>2147460035</c:v>
                </c:pt>
                <c:pt idx="866">
                  <c:v>2147458634</c:v>
                </c:pt>
                <c:pt idx="867">
                  <c:v>2147460273</c:v>
                </c:pt>
                <c:pt idx="868">
                  <c:v>2147459242</c:v>
                </c:pt>
                <c:pt idx="869">
                  <c:v>2147460258</c:v>
                </c:pt>
                <c:pt idx="870">
                  <c:v>2147459675</c:v>
                </c:pt>
                <c:pt idx="871">
                  <c:v>2147460562</c:v>
                </c:pt>
                <c:pt idx="872">
                  <c:v>2147459330</c:v>
                </c:pt>
                <c:pt idx="873">
                  <c:v>2147460219</c:v>
                </c:pt>
                <c:pt idx="874">
                  <c:v>2147459455</c:v>
                </c:pt>
                <c:pt idx="875">
                  <c:v>2147460101</c:v>
                </c:pt>
                <c:pt idx="876">
                  <c:v>2147459874</c:v>
                </c:pt>
                <c:pt idx="877">
                  <c:v>2147459823</c:v>
                </c:pt>
                <c:pt idx="878">
                  <c:v>2147459333</c:v>
                </c:pt>
                <c:pt idx="879">
                  <c:v>2147460193</c:v>
                </c:pt>
                <c:pt idx="880">
                  <c:v>2147459119</c:v>
                </c:pt>
                <c:pt idx="881">
                  <c:v>2147459990</c:v>
                </c:pt>
                <c:pt idx="882">
                  <c:v>2147459078</c:v>
                </c:pt>
                <c:pt idx="883">
                  <c:v>2147460225</c:v>
                </c:pt>
                <c:pt idx="884">
                  <c:v>2147459307</c:v>
                </c:pt>
                <c:pt idx="885">
                  <c:v>2147460407</c:v>
                </c:pt>
                <c:pt idx="886">
                  <c:v>2147459310</c:v>
                </c:pt>
                <c:pt idx="887">
                  <c:v>2147460301</c:v>
                </c:pt>
                <c:pt idx="888">
                  <c:v>2147459429</c:v>
                </c:pt>
                <c:pt idx="889">
                  <c:v>2147459976</c:v>
                </c:pt>
                <c:pt idx="890">
                  <c:v>2147459296</c:v>
                </c:pt>
                <c:pt idx="891">
                  <c:v>2147460223</c:v>
                </c:pt>
                <c:pt idx="892">
                  <c:v>2147459456</c:v>
                </c:pt>
                <c:pt idx="893">
                  <c:v>2147459838</c:v>
                </c:pt>
                <c:pt idx="894">
                  <c:v>2147459697</c:v>
                </c:pt>
                <c:pt idx="895">
                  <c:v>2147459930</c:v>
                </c:pt>
                <c:pt idx="896">
                  <c:v>2147459292</c:v>
                </c:pt>
                <c:pt idx="897">
                  <c:v>2147459873</c:v>
                </c:pt>
                <c:pt idx="898">
                  <c:v>2147459278</c:v>
                </c:pt>
                <c:pt idx="899">
                  <c:v>2147460215</c:v>
                </c:pt>
                <c:pt idx="900">
                  <c:v>2147459435</c:v>
                </c:pt>
                <c:pt idx="901">
                  <c:v>2147459945</c:v>
                </c:pt>
                <c:pt idx="902">
                  <c:v>2147459541</c:v>
                </c:pt>
                <c:pt idx="903">
                  <c:v>2147460252</c:v>
                </c:pt>
                <c:pt idx="904">
                  <c:v>2147459133</c:v>
                </c:pt>
                <c:pt idx="905">
                  <c:v>2147460468</c:v>
                </c:pt>
                <c:pt idx="906">
                  <c:v>2147459568</c:v>
                </c:pt>
                <c:pt idx="907">
                  <c:v>2147459924</c:v>
                </c:pt>
                <c:pt idx="908">
                  <c:v>2147459738</c:v>
                </c:pt>
                <c:pt idx="909">
                  <c:v>2147460170</c:v>
                </c:pt>
                <c:pt idx="910">
                  <c:v>2147459239</c:v>
                </c:pt>
                <c:pt idx="911">
                  <c:v>2147460404</c:v>
                </c:pt>
                <c:pt idx="912">
                  <c:v>2147459989</c:v>
                </c:pt>
                <c:pt idx="913">
                  <c:v>2147459730</c:v>
                </c:pt>
                <c:pt idx="914">
                  <c:v>2147459378</c:v>
                </c:pt>
                <c:pt idx="915">
                  <c:v>2147460348</c:v>
                </c:pt>
                <c:pt idx="916">
                  <c:v>2147459517</c:v>
                </c:pt>
                <c:pt idx="917">
                  <c:v>2147460125</c:v>
                </c:pt>
                <c:pt idx="918">
                  <c:v>2147459427</c:v>
                </c:pt>
                <c:pt idx="919">
                  <c:v>2147460409</c:v>
                </c:pt>
                <c:pt idx="920">
                  <c:v>2147459487</c:v>
                </c:pt>
                <c:pt idx="921">
                  <c:v>2147460398</c:v>
                </c:pt>
                <c:pt idx="922">
                  <c:v>2147459496</c:v>
                </c:pt>
                <c:pt idx="923">
                  <c:v>2147459800</c:v>
                </c:pt>
                <c:pt idx="924">
                  <c:v>2147459629</c:v>
                </c:pt>
                <c:pt idx="925">
                  <c:v>2147459984</c:v>
                </c:pt>
                <c:pt idx="926">
                  <c:v>2147459715</c:v>
                </c:pt>
                <c:pt idx="927">
                  <c:v>2147460123</c:v>
                </c:pt>
                <c:pt idx="928">
                  <c:v>2147459095</c:v>
                </c:pt>
                <c:pt idx="929">
                  <c:v>2147460152</c:v>
                </c:pt>
                <c:pt idx="930">
                  <c:v>2147458971</c:v>
                </c:pt>
                <c:pt idx="931">
                  <c:v>2147459868</c:v>
                </c:pt>
                <c:pt idx="932">
                  <c:v>2147459641</c:v>
                </c:pt>
                <c:pt idx="933">
                  <c:v>2147460453</c:v>
                </c:pt>
                <c:pt idx="934">
                  <c:v>2147459036</c:v>
                </c:pt>
                <c:pt idx="935">
                  <c:v>2147459840</c:v>
                </c:pt>
                <c:pt idx="936">
                  <c:v>2147459403</c:v>
                </c:pt>
                <c:pt idx="937">
                  <c:v>2147460234</c:v>
                </c:pt>
                <c:pt idx="938">
                  <c:v>2147459604</c:v>
                </c:pt>
                <c:pt idx="939">
                  <c:v>2147459503</c:v>
                </c:pt>
                <c:pt idx="940">
                  <c:v>2147459393</c:v>
                </c:pt>
                <c:pt idx="941">
                  <c:v>2147459904</c:v>
                </c:pt>
                <c:pt idx="942">
                  <c:v>2147459733</c:v>
                </c:pt>
                <c:pt idx="943">
                  <c:v>2147460289</c:v>
                </c:pt>
                <c:pt idx="944">
                  <c:v>2147459009</c:v>
                </c:pt>
                <c:pt idx="945">
                  <c:v>2147459954</c:v>
                </c:pt>
                <c:pt idx="946">
                  <c:v>2147459417</c:v>
                </c:pt>
                <c:pt idx="947">
                  <c:v>2147460267</c:v>
                </c:pt>
                <c:pt idx="948">
                  <c:v>2147459395</c:v>
                </c:pt>
                <c:pt idx="949">
                  <c:v>2147460069</c:v>
                </c:pt>
                <c:pt idx="950">
                  <c:v>2147459470</c:v>
                </c:pt>
                <c:pt idx="951">
                  <c:v>2147460212</c:v>
                </c:pt>
                <c:pt idx="952">
                  <c:v>2147459084</c:v>
                </c:pt>
                <c:pt idx="953">
                  <c:v>2147460180</c:v>
                </c:pt>
                <c:pt idx="954">
                  <c:v>2147459614</c:v>
                </c:pt>
                <c:pt idx="955">
                  <c:v>2147460575</c:v>
                </c:pt>
                <c:pt idx="956">
                  <c:v>2147459308</c:v>
                </c:pt>
                <c:pt idx="957">
                  <c:v>2147460050</c:v>
                </c:pt>
                <c:pt idx="958">
                  <c:v>2147459251</c:v>
                </c:pt>
                <c:pt idx="959">
                  <c:v>2147460258</c:v>
                </c:pt>
                <c:pt idx="960">
                  <c:v>2147459370</c:v>
                </c:pt>
                <c:pt idx="961">
                  <c:v>2147460081</c:v>
                </c:pt>
                <c:pt idx="962">
                  <c:v>2147459450</c:v>
                </c:pt>
                <c:pt idx="963">
                  <c:v>2147460229</c:v>
                </c:pt>
                <c:pt idx="964">
                  <c:v>2147459773</c:v>
                </c:pt>
                <c:pt idx="965">
                  <c:v>2147460737</c:v>
                </c:pt>
                <c:pt idx="966">
                  <c:v>2147459415</c:v>
                </c:pt>
                <c:pt idx="967">
                  <c:v>2147460038</c:v>
                </c:pt>
                <c:pt idx="968">
                  <c:v>2147459137</c:v>
                </c:pt>
                <c:pt idx="969">
                  <c:v>2147460028</c:v>
                </c:pt>
                <c:pt idx="970">
                  <c:v>2147459089</c:v>
                </c:pt>
                <c:pt idx="971">
                  <c:v>2147460027</c:v>
                </c:pt>
                <c:pt idx="972">
                  <c:v>2147459541</c:v>
                </c:pt>
                <c:pt idx="973">
                  <c:v>2147460077</c:v>
                </c:pt>
                <c:pt idx="974">
                  <c:v>2147459396</c:v>
                </c:pt>
                <c:pt idx="975">
                  <c:v>2147460182</c:v>
                </c:pt>
                <c:pt idx="976">
                  <c:v>2147459514</c:v>
                </c:pt>
                <c:pt idx="977">
                  <c:v>2147460504</c:v>
                </c:pt>
                <c:pt idx="978">
                  <c:v>2147459484</c:v>
                </c:pt>
                <c:pt idx="979">
                  <c:v>2147459966</c:v>
                </c:pt>
                <c:pt idx="980">
                  <c:v>2147459559</c:v>
                </c:pt>
                <c:pt idx="981">
                  <c:v>2147459864</c:v>
                </c:pt>
                <c:pt idx="982">
                  <c:v>2147459188</c:v>
                </c:pt>
                <c:pt idx="983">
                  <c:v>2147460529</c:v>
                </c:pt>
                <c:pt idx="984">
                  <c:v>2147459788</c:v>
                </c:pt>
                <c:pt idx="985">
                  <c:v>2147460363</c:v>
                </c:pt>
                <c:pt idx="986">
                  <c:v>2147459077</c:v>
                </c:pt>
                <c:pt idx="987">
                  <c:v>2147459973</c:v>
                </c:pt>
                <c:pt idx="988">
                  <c:v>2147458904</c:v>
                </c:pt>
                <c:pt idx="989">
                  <c:v>2147459959</c:v>
                </c:pt>
                <c:pt idx="990">
                  <c:v>2147459429</c:v>
                </c:pt>
                <c:pt idx="991">
                  <c:v>2147460068</c:v>
                </c:pt>
                <c:pt idx="992">
                  <c:v>2147459171</c:v>
                </c:pt>
                <c:pt idx="993">
                  <c:v>2147459937</c:v>
                </c:pt>
                <c:pt idx="994">
                  <c:v>2147459356</c:v>
                </c:pt>
                <c:pt idx="995">
                  <c:v>2147459965</c:v>
                </c:pt>
                <c:pt idx="996">
                  <c:v>2147459302</c:v>
                </c:pt>
                <c:pt idx="997">
                  <c:v>2147460239</c:v>
                </c:pt>
                <c:pt idx="998">
                  <c:v>2147459012</c:v>
                </c:pt>
                <c:pt idx="999">
                  <c:v>2147460118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'5SPS'!$B$1:$B$1000</c:f>
              <c:numCache>
                <c:formatCode>General</c:formatCode>
                <c:ptCount val="10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'5SPS'!$C$1:$C$1000</c:f>
              <c:numCache>
                <c:formatCode>General</c:formatCode>
                <c:ptCount val="1000"/>
                <c:pt idx="0">
                  <c:v>2147458957</c:v>
                </c:pt>
                <c:pt idx="1">
                  <c:v>2147459397</c:v>
                </c:pt>
                <c:pt idx="2">
                  <c:v>2147459460</c:v>
                </c:pt>
                <c:pt idx="3">
                  <c:v>2147459515</c:v>
                </c:pt>
                <c:pt idx="4">
                  <c:v>2147459443</c:v>
                </c:pt>
                <c:pt idx="5">
                  <c:v>2147459451</c:v>
                </c:pt>
                <c:pt idx="6">
                  <c:v>2147459449</c:v>
                </c:pt>
                <c:pt idx="7">
                  <c:v>2147459397</c:v>
                </c:pt>
                <c:pt idx="8">
                  <c:v>2147459387</c:v>
                </c:pt>
                <c:pt idx="9">
                  <c:v>2147459565</c:v>
                </c:pt>
                <c:pt idx="10">
                  <c:v>2147459563</c:v>
                </c:pt>
                <c:pt idx="11">
                  <c:v>2147459454</c:v>
                </c:pt>
                <c:pt idx="12">
                  <c:v>2147459447</c:v>
                </c:pt>
                <c:pt idx="13">
                  <c:v>2147459389</c:v>
                </c:pt>
                <c:pt idx="14">
                  <c:v>2147459512</c:v>
                </c:pt>
                <c:pt idx="15">
                  <c:v>2147459584</c:v>
                </c:pt>
                <c:pt idx="16">
                  <c:v>2147459540</c:v>
                </c:pt>
                <c:pt idx="17">
                  <c:v>2147459540</c:v>
                </c:pt>
                <c:pt idx="18">
                  <c:v>2147459442</c:v>
                </c:pt>
                <c:pt idx="19">
                  <c:v>2147459487</c:v>
                </c:pt>
                <c:pt idx="20">
                  <c:v>2147459527</c:v>
                </c:pt>
                <c:pt idx="21">
                  <c:v>2147459527</c:v>
                </c:pt>
                <c:pt idx="22">
                  <c:v>2147459611</c:v>
                </c:pt>
                <c:pt idx="23">
                  <c:v>2147459449</c:v>
                </c:pt>
                <c:pt idx="24">
                  <c:v>2147459463</c:v>
                </c:pt>
                <c:pt idx="25">
                  <c:v>2147459401</c:v>
                </c:pt>
                <c:pt idx="26">
                  <c:v>2147459525</c:v>
                </c:pt>
                <c:pt idx="27">
                  <c:v>2147459540</c:v>
                </c:pt>
                <c:pt idx="28">
                  <c:v>2147459493</c:v>
                </c:pt>
                <c:pt idx="29">
                  <c:v>2147459472</c:v>
                </c:pt>
                <c:pt idx="30">
                  <c:v>2147459410</c:v>
                </c:pt>
                <c:pt idx="31">
                  <c:v>2147459482</c:v>
                </c:pt>
                <c:pt idx="32">
                  <c:v>2147459529</c:v>
                </c:pt>
                <c:pt idx="33">
                  <c:v>2147459587</c:v>
                </c:pt>
                <c:pt idx="34">
                  <c:v>2147459488</c:v>
                </c:pt>
                <c:pt idx="35">
                  <c:v>2147459624</c:v>
                </c:pt>
                <c:pt idx="36">
                  <c:v>2147459389</c:v>
                </c:pt>
                <c:pt idx="37">
                  <c:v>2147459490</c:v>
                </c:pt>
                <c:pt idx="38">
                  <c:v>2147459464</c:v>
                </c:pt>
                <c:pt idx="39">
                  <c:v>2147459440</c:v>
                </c:pt>
                <c:pt idx="40">
                  <c:v>2147459350</c:v>
                </c:pt>
                <c:pt idx="41">
                  <c:v>2147459477</c:v>
                </c:pt>
                <c:pt idx="42">
                  <c:v>2147459442</c:v>
                </c:pt>
                <c:pt idx="43">
                  <c:v>2147459483</c:v>
                </c:pt>
                <c:pt idx="44">
                  <c:v>2147459459</c:v>
                </c:pt>
                <c:pt idx="45">
                  <c:v>2147459499</c:v>
                </c:pt>
                <c:pt idx="46">
                  <c:v>2147459510</c:v>
                </c:pt>
                <c:pt idx="47">
                  <c:v>2147459510</c:v>
                </c:pt>
                <c:pt idx="48">
                  <c:v>2147459282</c:v>
                </c:pt>
                <c:pt idx="49">
                  <c:v>2147459450</c:v>
                </c:pt>
                <c:pt idx="50">
                  <c:v>2147459395</c:v>
                </c:pt>
                <c:pt idx="51">
                  <c:v>2147459354</c:v>
                </c:pt>
                <c:pt idx="52">
                  <c:v>2147459392</c:v>
                </c:pt>
                <c:pt idx="53">
                  <c:v>2147459519</c:v>
                </c:pt>
                <c:pt idx="54">
                  <c:v>2147459432</c:v>
                </c:pt>
                <c:pt idx="55">
                  <c:v>2147459366</c:v>
                </c:pt>
                <c:pt idx="56">
                  <c:v>2147459367</c:v>
                </c:pt>
                <c:pt idx="57">
                  <c:v>2147459430</c:v>
                </c:pt>
                <c:pt idx="58">
                  <c:v>2147459363</c:v>
                </c:pt>
                <c:pt idx="59">
                  <c:v>2147459360</c:v>
                </c:pt>
                <c:pt idx="60">
                  <c:v>2147459391</c:v>
                </c:pt>
                <c:pt idx="61">
                  <c:v>2147459394</c:v>
                </c:pt>
                <c:pt idx="62">
                  <c:v>2147459346</c:v>
                </c:pt>
                <c:pt idx="63">
                  <c:v>2147459301</c:v>
                </c:pt>
                <c:pt idx="64">
                  <c:v>2147459171</c:v>
                </c:pt>
                <c:pt idx="65">
                  <c:v>2147459368</c:v>
                </c:pt>
                <c:pt idx="66">
                  <c:v>2147459369</c:v>
                </c:pt>
                <c:pt idx="67">
                  <c:v>2147459302</c:v>
                </c:pt>
                <c:pt idx="68">
                  <c:v>2147459314</c:v>
                </c:pt>
                <c:pt idx="69">
                  <c:v>2147459332</c:v>
                </c:pt>
                <c:pt idx="70">
                  <c:v>2147459290</c:v>
                </c:pt>
                <c:pt idx="71">
                  <c:v>2147459256</c:v>
                </c:pt>
                <c:pt idx="72">
                  <c:v>2147459260</c:v>
                </c:pt>
                <c:pt idx="73">
                  <c:v>2147459280</c:v>
                </c:pt>
                <c:pt idx="74">
                  <c:v>2147459254</c:v>
                </c:pt>
                <c:pt idx="75">
                  <c:v>2147459324</c:v>
                </c:pt>
                <c:pt idx="76">
                  <c:v>2147459305</c:v>
                </c:pt>
                <c:pt idx="77">
                  <c:v>2147459310</c:v>
                </c:pt>
                <c:pt idx="78">
                  <c:v>2147459370</c:v>
                </c:pt>
                <c:pt idx="79">
                  <c:v>2147459305</c:v>
                </c:pt>
                <c:pt idx="80">
                  <c:v>2147459278</c:v>
                </c:pt>
                <c:pt idx="81">
                  <c:v>2147459412</c:v>
                </c:pt>
                <c:pt idx="82">
                  <c:v>2147459320</c:v>
                </c:pt>
                <c:pt idx="83">
                  <c:v>2147459311</c:v>
                </c:pt>
                <c:pt idx="84">
                  <c:v>2147459391</c:v>
                </c:pt>
                <c:pt idx="85">
                  <c:v>2147459377</c:v>
                </c:pt>
                <c:pt idx="86">
                  <c:v>2147459290</c:v>
                </c:pt>
                <c:pt idx="87">
                  <c:v>2147459357</c:v>
                </c:pt>
                <c:pt idx="88">
                  <c:v>2147459360</c:v>
                </c:pt>
                <c:pt idx="89">
                  <c:v>2147459272</c:v>
                </c:pt>
                <c:pt idx="90">
                  <c:v>2147459271</c:v>
                </c:pt>
                <c:pt idx="91">
                  <c:v>2147459216</c:v>
                </c:pt>
                <c:pt idx="92">
                  <c:v>2147459276</c:v>
                </c:pt>
                <c:pt idx="93">
                  <c:v>2147459357</c:v>
                </c:pt>
                <c:pt idx="94">
                  <c:v>2147459400</c:v>
                </c:pt>
                <c:pt idx="95">
                  <c:v>2147459328</c:v>
                </c:pt>
                <c:pt idx="96">
                  <c:v>2147459364</c:v>
                </c:pt>
                <c:pt idx="97">
                  <c:v>2147459401</c:v>
                </c:pt>
                <c:pt idx="98">
                  <c:v>2147459331</c:v>
                </c:pt>
                <c:pt idx="99">
                  <c:v>2147459418</c:v>
                </c:pt>
                <c:pt idx="100">
                  <c:v>2147459304</c:v>
                </c:pt>
                <c:pt idx="101">
                  <c:v>2147459339</c:v>
                </c:pt>
                <c:pt idx="102">
                  <c:v>2147459367</c:v>
                </c:pt>
                <c:pt idx="103">
                  <c:v>2147459331</c:v>
                </c:pt>
                <c:pt idx="104">
                  <c:v>2147459375</c:v>
                </c:pt>
                <c:pt idx="105">
                  <c:v>2147459391</c:v>
                </c:pt>
                <c:pt idx="106">
                  <c:v>2147459402</c:v>
                </c:pt>
                <c:pt idx="107">
                  <c:v>2147459437</c:v>
                </c:pt>
                <c:pt idx="108">
                  <c:v>2147459366</c:v>
                </c:pt>
                <c:pt idx="109">
                  <c:v>2147459496</c:v>
                </c:pt>
                <c:pt idx="110">
                  <c:v>2147459414</c:v>
                </c:pt>
                <c:pt idx="111">
                  <c:v>2147459413</c:v>
                </c:pt>
                <c:pt idx="112">
                  <c:v>2147459445</c:v>
                </c:pt>
                <c:pt idx="113">
                  <c:v>2147459379</c:v>
                </c:pt>
                <c:pt idx="114">
                  <c:v>2147459228</c:v>
                </c:pt>
                <c:pt idx="115">
                  <c:v>2147459438</c:v>
                </c:pt>
                <c:pt idx="116">
                  <c:v>2147459450</c:v>
                </c:pt>
                <c:pt idx="117">
                  <c:v>2147459412</c:v>
                </c:pt>
                <c:pt idx="118">
                  <c:v>2147459482</c:v>
                </c:pt>
                <c:pt idx="119">
                  <c:v>2147459361</c:v>
                </c:pt>
                <c:pt idx="120">
                  <c:v>2147459487</c:v>
                </c:pt>
                <c:pt idx="121">
                  <c:v>2147459378</c:v>
                </c:pt>
                <c:pt idx="122">
                  <c:v>2147459405</c:v>
                </c:pt>
                <c:pt idx="123">
                  <c:v>2147459465</c:v>
                </c:pt>
                <c:pt idx="124">
                  <c:v>2147459544</c:v>
                </c:pt>
                <c:pt idx="125">
                  <c:v>2147459529</c:v>
                </c:pt>
                <c:pt idx="126">
                  <c:v>2147459425</c:v>
                </c:pt>
                <c:pt idx="127">
                  <c:v>2147459521</c:v>
                </c:pt>
                <c:pt idx="128">
                  <c:v>2147459604</c:v>
                </c:pt>
                <c:pt idx="129">
                  <c:v>2147459508</c:v>
                </c:pt>
                <c:pt idx="130">
                  <c:v>2147459449</c:v>
                </c:pt>
                <c:pt idx="131">
                  <c:v>2147459517</c:v>
                </c:pt>
                <c:pt idx="132">
                  <c:v>2147459431</c:v>
                </c:pt>
                <c:pt idx="133">
                  <c:v>2147459549</c:v>
                </c:pt>
                <c:pt idx="134">
                  <c:v>2147459355</c:v>
                </c:pt>
                <c:pt idx="135">
                  <c:v>2147459532</c:v>
                </c:pt>
                <c:pt idx="136">
                  <c:v>2147459501</c:v>
                </c:pt>
                <c:pt idx="137">
                  <c:v>2147459494</c:v>
                </c:pt>
                <c:pt idx="138">
                  <c:v>2147459514</c:v>
                </c:pt>
                <c:pt idx="139">
                  <c:v>2147459429</c:v>
                </c:pt>
                <c:pt idx="140">
                  <c:v>2147459432</c:v>
                </c:pt>
                <c:pt idx="141">
                  <c:v>2147459478</c:v>
                </c:pt>
                <c:pt idx="142">
                  <c:v>2147459458</c:v>
                </c:pt>
                <c:pt idx="143">
                  <c:v>2147459430</c:v>
                </c:pt>
                <c:pt idx="144">
                  <c:v>2147459353</c:v>
                </c:pt>
                <c:pt idx="145">
                  <c:v>2147459533</c:v>
                </c:pt>
                <c:pt idx="146">
                  <c:v>2147459436</c:v>
                </c:pt>
                <c:pt idx="147">
                  <c:v>2147459429</c:v>
                </c:pt>
                <c:pt idx="148">
                  <c:v>2147459472</c:v>
                </c:pt>
                <c:pt idx="149">
                  <c:v>2147459270</c:v>
                </c:pt>
                <c:pt idx="150">
                  <c:v>2147459451</c:v>
                </c:pt>
                <c:pt idx="151">
                  <c:v>2147459567</c:v>
                </c:pt>
                <c:pt idx="152">
                  <c:v>2147459383</c:v>
                </c:pt>
                <c:pt idx="153">
                  <c:v>2147459479</c:v>
                </c:pt>
                <c:pt idx="154">
                  <c:v>2147459436</c:v>
                </c:pt>
                <c:pt idx="155">
                  <c:v>2147459497</c:v>
                </c:pt>
                <c:pt idx="156">
                  <c:v>2147459549</c:v>
                </c:pt>
                <c:pt idx="157">
                  <c:v>2147459350</c:v>
                </c:pt>
                <c:pt idx="158">
                  <c:v>2147459413</c:v>
                </c:pt>
                <c:pt idx="159">
                  <c:v>2147459325</c:v>
                </c:pt>
                <c:pt idx="160">
                  <c:v>2147459417</c:v>
                </c:pt>
                <c:pt idx="161">
                  <c:v>2147459384</c:v>
                </c:pt>
                <c:pt idx="162">
                  <c:v>2147459400</c:v>
                </c:pt>
                <c:pt idx="163">
                  <c:v>2147459436</c:v>
                </c:pt>
                <c:pt idx="164">
                  <c:v>2147459475</c:v>
                </c:pt>
                <c:pt idx="165">
                  <c:v>2147459405</c:v>
                </c:pt>
                <c:pt idx="166">
                  <c:v>2147459446</c:v>
                </c:pt>
                <c:pt idx="167">
                  <c:v>2147459428</c:v>
                </c:pt>
                <c:pt idx="168">
                  <c:v>2147459440</c:v>
                </c:pt>
                <c:pt idx="169">
                  <c:v>2147459486</c:v>
                </c:pt>
                <c:pt idx="170">
                  <c:v>2147459423</c:v>
                </c:pt>
                <c:pt idx="171">
                  <c:v>2147459445</c:v>
                </c:pt>
                <c:pt idx="172">
                  <c:v>2147459371</c:v>
                </c:pt>
                <c:pt idx="173">
                  <c:v>2147459470</c:v>
                </c:pt>
                <c:pt idx="174">
                  <c:v>2147459498</c:v>
                </c:pt>
                <c:pt idx="175">
                  <c:v>2147459567</c:v>
                </c:pt>
                <c:pt idx="176">
                  <c:v>2147459521</c:v>
                </c:pt>
                <c:pt idx="177">
                  <c:v>2147459509</c:v>
                </c:pt>
                <c:pt idx="178">
                  <c:v>2147459449</c:v>
                </c:pt>
                <c:pt idx="179">
                  <c:v>2147459505</c:v>
                </c:pt>
                <c:pt idx="180">
                  <c:v>2147459457</c:v>
                </c:pt>
                <c:pt idx="181">
                  <c:v>2147459530</c:v>
                </c:pt>
                <c:pt idx="182">
                  <c:v>2147459374</c:v>
                </c:pt>
                <c:pt idx="183">
                  <c:v>2147459512</c:v>
                </c:pt>
                <c:pt idx="184">
                  <c:v>2147459456</c:v>
                </c:pt>
                <c:pt idx="185">
                  <c:v>2147459532</c:v>
                </c:pt>
                <c:pt idx="186">
                  <c:v>2147459462</c:v>
                </c:pt>
                <c:pt idx="187">
                  <c:v>2147459534</c:v>
                </c:pt>
                <c:pt idx="188">
                  <c:v>2147459441</c:v>
                </c:pt>
                <c:pt idx="189">
                  <c:v>2147459351</c:v>
                </c:pt>
                <c:pt idx="190">
                  <c:v>2147459517</c:v>
                </c:pt>
                <c:pt idx="191">
                  <c:v>2147459527</c:v>
                </c:pt>
                <c:pt idx="192">
                  <c:v>2147459353</c:v>
                </c:pt>
                <c:pt idx="193">
                  <c:v>2147459418</c:v>
                </c:pt>
                <c:pt idx="194">
                  <c:v>2147459539</c:v>
                </c:pt>
                <c:pt idx="195">
                  <c:v>2147459370</c:v>
                </c:pt>
                <c:pt idx="196">
                  <c:v>2147459393</c:v>
                </c:pt>
                <c:pt idx="197">
                  <c:v>2147459513</c:v>
                </c:pt>
                <c:pt idx="198">
                  <c:v>2147459418</c:v>
                </c:pt>
                <c:pt idx="199">
                  <c:v>2147459423</c:v>
                </c:pt>
                <c:pt idx="200">
                  <c:v>2147459456</c:v>
                </c:pt>
                <c:pt idx="201">
                  <c:v>2147459541</c:v>
                </c:pt>
                <c:pt idx="202">
                  <c:v>2147459361</c:v>
                </c:pt>
                <c:pt idx="203">
                  <c:v>2147459373</c:v>
                </c:pt>
                <c:pt idx="204">
                  <c:v>2147459438</c:v>
                </c:pt>
                <c:pt idx="205">
                  <c:v>2147459496</c:v>
                </c:pt>
                <c:pt idx="206">
                  <c:v>2147459484</c:v>
                </c:pt>
                <c:pt idx="207">
                  <c:v>2147459458</c:v>
                </c:pt>
                <c:pt idx="208">
                  <c:v>2147459470</c:v>
                </c:pt>
                <c:pt idx="209">
                  <c:v>2147459487</c:v>
                </c:pt>
                <c:pt idx="210">
                  <c:v>2147459426</c:v>
                </c:pt>
                <c:pt idx="211">
                  <c:v>2147459442</c:v>
                </c:pt>
                <c:pt idx="212">
                  <c:v>2147459404</c:v>
                </c:pt>
                <c:pt idx="213">
                  <c:v>2147459442</c:v>
                </c:pt>
                <c:pt idx="214">
                  <c:v>2147459446</c:v>
                </c:pt>
                <c:pt idx="215">
                  <c:v>2147459384</c:v>
                </c:pt>
                <c:pt idx="216">
                  <c:v>2147459420</c:v>
                </c:pt>
                <c:pt idx="217">
                  <c:v>2147459456</c:v>
                </c:pt>
                <c:pt idx="218">
                  <c:v>2147459537</c:v>
                </c:pt>
                <c:pt idx="219">
                  <c:v>2147459318</c:v>
                </c:pt>
                <c:pt idx="220">
                  <c:v>2147459404</c:v>
                </c:pt>
                <c:pt idx="221">
                  <c:v>2147459431</c:v>
                </c:pt>
                <c:pt idx="222">
                  <c:v>2147459442</c:v>
                </c:pt>
                <c:pt idx="223">
                  <c:v>2147459441</c:v>
                </c:pt>
                <c:pt idx="224">
                  <c:v>2147459519</c:v>
                </c:pt>
                <c:pt idx="225">
                  <c:v>2147459422</c:v>
                </c:pt>
                <c:pt idx="226">
                  <c:v>2147459447</c:v>
                </c:pt>
                <c:pt idx="227">
                  <c:v>2147459481</c:v>
                </c:pt>
                <c:pt idx="228">
                  <c:v>2147459446</c:v>
                </c:pt>
                <c:pt idx="229">
                  <c:v>2147459542</c:v>
                </c:pt>
                <c:pt idx="230">
                  <c:v>2147459388</c:v>
                </c:pt>
                <c:pt idx="231">
                  <c:v>2147459495</c:v>
                </c:pt>
                <c:pt idx="232">
                  <c:v>2147459452</c:v>
                </c:pt>
                <c:pt idx="233">
                  <c:v>2147459362</c:v>
                </c:pt>
                <c:pt idx="234">
                  <c:v>2147459364</c:v>
                </c:pt>
                <c:pt idx="235">
                  <c:v>2147459544</c:v>
                </c:pt>
                <c:pt idx="236">
                  <c:v>2147459443</c:v>
                </c:pt>
                <c:pt idx="237">
                  <c:v>2147459467</c:v>
                </c:pt>
                <c:pt idx="238">
                  <c:v>2147459526</c:v>
                </c:pt>
                <c:pt idx="239">
                  <c:v>2147459503</c:v>
                </c:pt>
                <c:pt idx="240">
                  <c:v>2147459552</c:v>
                </c:pt>
                <c:pt idx="241">
                  <c:v>2147459395</c:v>
                </c:pt>
                <c:pt idx="242">
                  <c:v>2147459455</c:v>
                </c:pt>
                <c:pt idx="243">
                  <c:v>2147459499</c:v>
                </c:pt>
                <c:pt idx="244">
                  <c:v>2147459567</c:v>
                </c:pt>
                <c:pt idx="245">
                  <c:v>2147459513</c:v>
                </c:pt>
                <c:pt idx="246">
                  <c:v>2147459519</c:v>
                </c:pt>
                <c:pt idx="247">
                  <c:v>2147459437</c:v>
                </c:pt>
                <c:pt idx="248">
                  <c:v>2147459551</c:v>
                </c:pt>
                <c:pt idx="249">
                  <c:v>2147459646</c:v>
                </c:pt>
                <c:pt idx="250">
                  <c:v>2147459534</c:v>
                </c:pt>
                <c:pt idx="251">
                  <c:v>2147459569</c:v>
                </c:pt>
                <c:pt idx="252">
                  <c:v>2147459605</c:v>
                </c:pt>
                <c:pt idx="253">
                  <c:v>2147459532</c:v>
                </c:pt>
                <c:pt idx="254">
                  <c:v>2147459477</c:v>
                </c:pt>
                <c:pt idx="255">
                  <c:v>2147459559</c:v>
                </c:pt>
                <c:pt idx="256">
                  <c:v>2147459437</c:v>
                </c:pt>
                <c:pt idx="257">
                  <c:v>2147459526</c:v>
                </c:pt>
                <c:pt idx="258">
                  <c:v>2147459495</c:v>
                </c:pt>
                <c:pt idx="259">
                  <c:v>2147459618</c:v>
                </c:pt>
                <c:pt idx="260">
                  <c:v>2147459567</c:v>
                </c:pt>
                <c:pt idx="261">
                  <c:v>2147459482</c:v>
                </c:pt>
                <c:pt idx="262">
                  <c:v>2147459411</c:v>
                </c:pt>
                <c:pt idx="263">
                  <c:v>2147459606</c:v>
                </c:pt>
                <c:pt idx="264">
                  <c:v>2147459515</c:v>
                </c:pt>
                <c:pt idx="265">
                  <c:v>2147459528</c:v>
                </c:pt>
                <c:pt idx="266">
                  <c:v>2147459544</c:v>
                </c:pt>
                <c:pt idx="267">
                  <c:v>2147459451</c:v>
                </c:pt>
                <c:pt idx="268">
                  <c:v>2147459624</c:v>
                </c:pt>
                <c:pt idx="269">
                  <c:v>2147459564</c:v>
                </c:pt>
                <c:pt idx="270">
                  <c:v>2147459543</c:v>
                </c:pt>
                <c:pt idx="271">
                  <c:v>2147459510</c:v>
                </c:pt>
                <c:pt idx="272">
                  <c:v>2147459494</c:v>
                </c:pt>
                <c:pt idx="273">
                  <c:v>2147459476</c:v>
                </c:pt>
                <c:pt idx="274">
                  <c:v>2147459487</c:v>
                </c:pt>
                <c:pt idx="275">
                  <c:v>2147459503</c:v>
                </c:pt>
                <c:pt idx="276">
                  <c:v>2147459532</c:v>
                </c:pt>
                <c:pt idx="277">
                  <c:v>2147459465</c:v>
                </c:pt>
                <c:pt idx="278">
                  <c:v>2147459563</c:v>
                </c:pt>
                <c:pt idx="279">
                  <c:v>2147459518</c:v>
                </c:pt>
                <c:pt idx="280">
                  <c:v>2147459478</c:v>
                </c:pt>
                <c:pt idx="281">
                  <c:v>2147459535</c:v>
                </c:pt>
                <c:pt idx="282">
                  <c:v>2147459409</c:v>
                </c:pt>
                <c:pt idx="283">
                  <c:v>2147459524</c:v>
                </c:pt>
                <c:pt idx="284">
                  <c:v>2147459468</c:v>
                </c:pt>
                <c:pt idx="285">
                  <c:v>2147459510</c:v>
                </c:pt>
                <c:pt idx="286">
                  <c:v>2147459538</c:v>
                </c:pt>
                <c:pt idx="287">
                  <c:v>2147459414</c:v>
                </c:pt>
                <c:pt idx="288">
                  <c:v>2147459464</c:v>
                </c:pt>
                <c:pt idx="289">
                  <c:v>2147459562</c:v>
                </c:pt>
                <c:pt idx="290">
                  <c:v>2147459513</c:v>
                </c:pt>
                <c:pt idx="291">
                  <c:v>2147459452</c:v>
                </c:pt>
                <c:pt idx="292">
                  <c:v>2147459441</c:v>
                </c:pt>
                <c:pt idx="293">
                  <c:v>2147459460</c:v>
                </c:pt>
                <c:pt idx="294">
                  <c:v>2147459488</c:v>
                </c:pt>
                <c:pt idx="295">
                  <c:v>2147459486</c:v>
                </c:pt>
                <c:pt idx="296">
                  <c:v>2147459459</c:v>
                </c:pt>
                <c:pt idx="297">
                  <c:v>2147459427</c:v>
                </c:pt>
                <c:pt idx="298">
                  <c:v>2147459506</c:v>
                </c:pt>
                <c:pt idx="299">
                  <c:v>2147459366</c:v>
                </c:pt>
                <c:pt idx="300">
                  <c:v>2147459407</c:v>
                </c:pt>
                <c:pt idx="301">
                  <c:v>2147459409</c:v>
                </c:pt>
                <c:pt idx="302">
                  <c:v>2147459443</c:v>
                </c:pt>
                <c:pt idx="303">
                  <c:v>2147459423</c:v>
                </c:pt>
                <c:pt idx="304">
                  <c:v>2147459419</c:v>
                </c:pt>
                <c:pt idx="305">
                  <c:v>2147459404</c:v>
                </c:pt>
                <c:pt idx="306">
                  <c:v>2147459417</c:v>
                </c:pt>
                <c:pt idx="307">
                  <c:v>2147459350</c:v>
                </c:pt>
                <c:pt idx="308">
                  <c:v>2147459408</c:v>
                </c:pt>
                <c:pt idx="309">
                  <c:v>2147459359</c:v>
                </c:pt>
                <c:pt idx="310">
                  <c:v>2147459407</c:v>
                </c:pt>
                <c:pt idx="311">
                  <c:v>2147459364</c:v>
                </c:pt>
                <c:pt idx="312">
                  <c:v>2147459469</c:v>
                </c:pt>
                <c:pt idx="313">
                  <c:v>2147459398</c:v>
                </c:pt>
                <c:pt idx="314">
                  <c:v>2147459416</c:v>
                </c:pt>
                <c:pt idx="315">
                  <c:v>2147459378</c:v>
                </c:pt>
                <c:pt idx="316">
                  <c:v>2147459328</c:v>
                </c:pt>
                <c:pt idx="317">
                  <c:v>2147459325</c:v>
                </c:pt>
                <c:pt idx="318">
                  <c:v>2147459403</c:v>
                </c:pt>
                <c:pt idx="319">
                  <c:v>2147459365</c:v>
                </c:pt>
                <c:pt idx="320">
                  <c:v>2147459249</c:v>
                </c:pt>
                <c:pt idx="321">
                  <c:v>2147459368</c:v>
                </c:pt>
                <c:pt idx="322">
                  <c:v>2147459297</c:v>
                </c:pt>
                <c:pt idx="323">
                  <c:v>2147459446</c:v>
                </c:pt>
                <c:pt idx="324">
                  <c:v>2147459447</c:v>
                </c:pt>
                <c:pt idx="325">
                  <c:v>2147459373</c:v>
                </c:pt>
                <c:pt idx="326">
                  <c:v>2147459227</c:v>
                </c:pt>
                <c:pt idx="327">
                  <c:v>2147459402</c:v>
                </c:pt>
                <c:pt idx="328">
                  <c:v>2147459474</c:v>
                </c:pt>
                <c:pt idx="329">
                  <c:v>2147459438</c:v>
                </c:pt>
                <c:pt idx="330">
                  <c:v>2147459432</c:v>
                </c:pt>
                <c:pt idx="331">
                  <c:v>2147459492</c:v>
                </c:pt>
                <c:pt idx="332">
                  <c:v>2147459380</c:v>
                </c:pt>
                <c:pt idx="333">
                  <c:v>2147459596</c:v>
                </c:pt>
                <c:pt idx="334">
                  <c:v>2147459504</c:v>
                </c:pt>
                <c:pt idx="335">
                  <c:v>2147459466</c:v>
                </c:pt>
                <c:pt idx="336">
                  <c:v>2147459432</c:v>
                </c:pt>
                <c:pt idx="337">
                  <c:v>2147459330</c:v>
                </c:pt>
                <c:pt idx="338">
                  <c:v>2147459397</c:v>
                </c:pt>
                <c:pt idx="339">
                  <c:v>2147459326</c:v>
                </c:pt>
                <c:pt idx="340">
                  <c:v>2147459275</c:v>
                </c:pt>
                <c:pt idx="341">
                  <c:v>2147459326</c:v>
                </c:pt>
                <c:pt idx="342">
                  <c:v>2147459291</c:v>
                </c:pt>
                <c:pt idx="343">
                  <c:v>2147459342</c:v>
                </c:pt>
                <c:pt idx="344">
                  <c:v>2147459197</c:v>
                </c:pt>
                <c:pt idx="345">
                  <c:v>2147459224</c:v>
                </c:pt>
                <c:pt idx="346">
                  <c:v>2147459350</c:v>
                </c:pt>
                <c:pt idx="347">
                  <c:v>2147459273</c:v>
                </c:pt>
                <c:pt idx="348">
                  <c:v>2147459318</c:v>
                </c:pt>
                <c:pt idx="349">
                  <c:v>2147459330</c:v>
                </c:pt>
                <c:pt idx="350">
                  <c:v>2147459183</c:v>
                </c:pt>
                <c:pt idx="351">
                  <c:v>2147459202</c:v>
                </c:pt>
                <c:pt idx="352">
                  <c:v>2147459334</c:v>
                </c:pt>
                <c:pt idx="353">
                  <c:v>2147459271</c:v>
                </c:pt>
                <c:pt idx="354">
                  <c:v>2147459280</c:v>
                </c:pt>
                <c:pt idx="355">
                  <c:v>2147459221</c:v>
                </c:pt>
                <c:pt idx="356">
                  <c:v>2147459317</c:v>
                </c:pt>
                <c:pt idx="357">
                  <c:v>2147459261</c:v>
                </c:pt>
                <c:pt idx="358">
                  <c:v>2147459182</c:v>
                </c:pt>
                <c:pt idx="359">
                  <c:v>2147459241</c:v>
                </c:pt>
                <c:pt idx="360">
                  <c:v>2147459271</c:v>
                </c:pt>
                <c:pt idx="361">
                  <c:v>2147459144</c:v>
                </c:pt>
                <c:pt idx="362">
                  <c:v>2147459298</c:v>
                </c:pt>
                <c:pt idx="363">
                  <c:v>2147459284</c:v>
                </c:pt>
                <c:pt idx="364">
                  <c:v>2147459260</c:v>
                </c:pt>
                <c:pt idx="365">
                  <c:v>2147459253</c:v>
                </c:pt>
                <c:pt idx="366">
                  <c:v>2147459347</c:v>
                </c:pt>
                <c:pt idx="367">
                  <c:v>2147459208</c:v>
                </c:pt>
                <c:pt idx="368">
                  <c:v>2147459222</c:v>
                </c:pt>
                <c:pt idx="369">
                  <c:v>2147459291</c:v>
                </c:pt>
                <c:pt idx="370">
                  <c:v>2147459336</c:v>
                </c:pt>
                <c:pt idx="371">
                  <c:v>2147459292</c:v>
                </c:pt>
                <c:pt idx="372">
                  <c:v>2147459345</c:v>
                </c:pt>
                <c:pt idx="373">
                  <c:v>2147459336</c:v>
                </c:pt>
                <c:pt idx="374">
                  <c:v>2147459443</c:v>
                </c:pt>
                <c:pt idx="375">
                  <c:v>2147459395</c:v>
                </c:pt>
                <c:pt idx="376">
                  <c:v>2147459410</c:v>
                </c:pt>
                <c:pt idx="377">
                  <c:v>2147459392</c:v>
                </c:pt>
                <c:pt idx="378">
                  <c:v>2147459417</c:v>
                </c:pt>
                <c:pt idx="379">
                  <c:v>2147459381</c:v>
                </c:pt>
                <c:pt idx="380">
                  <c:v>2147459489</c:v>
                </c:pt>
                <c:pt idx="381">
                  <c:v>2147459532</c:v>
                </c:pt>
                <c:pt idx="382">
                  <c:v>2147459452</c:v>
                </c:pt>
                <c:pt idx="383">
                  <c:v>2147459570</c:v>
                </c:pt>
                <c:pt idx="384">
                  <c:v>2147459440</c:v>
                </c:pt>
                <c:pt idx="385">
                  <c:v>2147459549</c:v>
                </c:pt>
                <c:pt idx="386">
                  <c:v>2147459369</c:v>
                </c:pt>
                <c:pt idx="387">
                  <c:v>2147459469</c:v>
                </c:pt>
                <c:pt idx="388">
                  <c:v>2147459469</c:v>
                </c:pt>
                <c:pt idx="389">
                  <c:v>2147459414</c:v>
                </c:pt>
                <c:pt idx="390">
                  <c:v>2147459406</c:v>
                </c:pt>
                <c:pt idx="391">
                  <c:v>2147459450</c:v>
                </c:pt>
                <c:pt idx="392">
                  <c:v>2147459277</c:v>
                </c:pt>
                <c:pt idx="393">
                  <c:v>2147459359</c:v>
                </c:pt>
                <c:pt idx="394">
                  <c:v>2147459488</c:v>
                </c:pt>
                <c:pt idx="395">
                  <c:v>2147459384</c:v>
                </c:pt>
                <c:pt idx="396">
                  <c:v>2147459395</c:v>
                </c:pt>
                <c:pt idx="397">
                  <c:v>2147459477</c:v>
                </c:pt>
                <c:pt idx="398">
                  <c:v>2147459324</c:v>
                </c:pt>
                <c:pt idx="399">
                  <c:v>2147459486</c:v>
                </c:pt>
                <c:pt idx="400">
                  <c:v>2147459428</c:v>
                </c:pt>
                <c:pt idx="401">
                  <c:v>2147459347</c:v>
                </c:pt>
                <c:pt idx="402">
                  <c:v>2147459418</c:v>
                </c:pt>
                <c:pt idx="403">
                  <c:v>2147459266</c:v>
                </c:pt>
                <c:pt idx="404">
                  <c:v>2147459280</c:v>
                </c:pt>
                <c:pt idx="405">
                  <c:v>2147459422</c:v>
                </c:pt>
                <c:pt idx="406">
                  <c:v>2147459326</c:v>
                </c:pt>
                <c:pt idx="407">
                  <c:v>2147459284</c:v>
                </c:pt>
                <c:pt idx="408">
                  <c:v>2147459384</c:v>
                </c:pt>
                <c:pt idx="409">
                  <c:v>2147459331</c:v>
                </c:pt>
                <c:pt idx="410">
                  <c:v>2147459323</c:v>
                </c:pt>
                <c:pt idx="411">
                  <c:v>2147459262</c:v>
                </c:pt>
                <c:pt idx="412">
                  <c:v>2147459439</c:v>
                </c:pt>
                <c:pt idx="413">
                  <c:v>2147459217</c:v>
                </c:pt>
                <c:pt idx="414">
                  <c:v>2147459311</c:v>
                </c:pt>
                <c:pt idx="415">
                  <c:v>2147459221</c:v>
                </c:pt>
                <c:pt idx="416">
                  <c:v>2147459297</c:v>
                </c:pt>
                <c:pt idx="417">
                  <c:v>2147459375</c:v>
                </c:pt>
                <c:pt idx="418">
                  <c:v>2147459256</c:v>
                </c:pt>
                <c:pt idx="419">
                  <c:v>2147459427</c:v>
                </c:pt>
                <c:pt idx="420">
                  <c:v>2147459410</c:v>
                </c:pt>
                <c:pt idx="421">
                  <c:v>2147459311</c:v>
                </c:pt>
                <c:pt idx="422">
                  <c:v>2147459372</c:v>
                </c:pt>
                <c:pt idx="423">
                  <c:v>2147459387</c:v>
                </c:pt>
                <c:pt idx="424">
                  <c:v>2147459322</c:v>
                </c:pt>
                <c:pt idx="425">
                  <c:v>2147459254</c:v>
                </c:pt>
                <c:pt idx="426">
                  <c:v>2147459346</c:v>
                </c:pt>
                <c:pt idx="427">
                  <c:v>2147459356</c:v>
                </c:pt>
                <c:pt idx="428">
                  <c:v>2147459255</c:v>
                </c:pt>
                <c:pt idx="429">
                  <c:v>2147459315</c:v>
                </c:pt>
                <c:pt idx="430">
                  <c:v>2147459320</c:v>
                </c:pt>
                <c:pt idx="431">
                  <c:v>2147459413</c:v>
                </c:pt>
                <c:pt idx="432">
                  <c:v>2147459333</c:v>
                </c:pt>
                <c:pt idx="433">
                  <c:v>2147459395</c:v>
                </c:pt>
                <c:pt idx="434">
                  <c:v>2147459375</c:v>
                </c:pt>
                <c:pt idx="435">
                  <c:v>2147459461</c:v>
                </c:pt>
                <c:pt idx="436">
                  <c:v>2147459288</c:v>
                </c:pt>
                <c:pt idx="437">
                  <c:v>2147459389</c:v>
                </c:pt>
                <c:pt idx="438">
                  <c:v>2147459340</c:v>
                </c:pt>
                <c:pt idx="439">
                  <c:v>2147459489</c:v>
                </c:pt>
                <c:pt idx="440">
                  <c:v>2147459402</c:v>
                </c:pt>
                <c:pt idx="441">
                  <c:v>2147459491</c:v>
                </c:pt>
                <c:pt idx="442">
                  <c:v>2147459351</c:v>
                </c:pt>
                <c:pt idx="443">
                  <c:v>2147459474</c:v>
                </c:pt>
                <c:pt idx="444">
                  <c:v>2147459456</c:v>
                </c:pt>
                <c:pt idx="445">
                  <c:v>2147459413</c:v>
                </c:pt>
                <c:pt idx="446">
                  <c:v>2147459435</c:v>
                </c:pt>
                <c:pt idx="447">
                  <c:v>2147459408</c:v>
                </c:pt>
                <c:pt idx="448">
                  <c:v>2147459525</c:v>
                </c:pt>
                <c:pt idx="449">
                  <c:v>2147459482</c:v>
                </c:pt>
                <c:pt idx="450">
                  <c:v>2147459516</c:v>
                </c:pt>
                <c:pt idx="451">
                  <c:v>2147459465</c:v>
                </c:pt>
                <c:pt idx="452">
                  <c:v>2147459515</c:v>
                </c:pt>
                <c:pt idx="453">
                  <c:v>2147459450</c:v>
                </c:pt>
                <c:pt idx="454">
                  <c:v>2147459561</c:v>
                </c:pt>
                <c:pt idx="455">
                  <c:v>2147459540</c:v>
                </c:pt>
                <c:pt idx="456">
                  <c:v>2147459513</c:v>
                </c:pt>
                <c:pt idx="457">
                  <c:v>2147459516</c:v>
                </c:pt>
                <c:pt idx="458">
                  <c:v>2147459408</c:v>
                </c:pt>
                <c:pt idx="459">
                  <c:v>2147459503</c:v>
                </c:pt>
                <c:pt idx="460">
                  <c:v>2147459505</c:v>
                </c:pt>
                <c:pt idx="461">
                  <c:v>2147459479</c:v>
                </c:pt>
                <c:pt idx="462">
                  <c:v>2147459593</c:v>
                </c:pt>
                <c:pt idx="463">
                  <c:v>2147459478</c:v>
                </c:pt>
                <c:pt idx="464">
                  <c:v>2147459540</c:v>
                </c:pt>
                <c:pt idx="465">
                  <c:v>2147459470</c:v>
                </c:pt>
                <c:pt idx="466">
                  <c:v>2147459485</c:v>
                </c:pt>
                <c:pt idx="467">
                  <c:v>2147459563</c:v>
                </c:pt>
                <c:pt idx="468">
                  <c:v>2147459480</c:v>
                </c:pt>
                <c:pt idx="469">
                  <c:v>2147459524</c:v>
                </c:pt>
                <c:pt idx="470">
                  <c:v>2147459523</c:v>
                </c:pt>
                <c:pt idx="471">
                  <c:v>2147459550</c:v>
                </c:pt>
                <c:pt idx="472">
                  <c:v>2147459517</c:v>
                </c:pt>
                <c:pt idx="473">
                  <c:v>2147459523</c:v>
                </c:pt>
                <c:pt idx="474">
                  <c:v>2147459587</c:v>
                </c:pt>
                <c:pt idx="475">
                  <c:v>2147459620</c:v>
                </c:pt>
                <c:pt idx="476">
                  <c:v>2147459465</c:v>
                </c:pt>
                <c:pt idx="477">
                  <c:v>2147459472</c:v>
                </c:pt>
                <c:pt idx="478">
                  <c:v>2147459589</c:v>
                </c:pt>
                <c:pt idx="479">
                  <c:v>2147459515</c:v>
                </c:pt>
                <c:pt idx="480">
                  <c:v>2147459499</c:v>
                </c:pt>
                <c:pt idx="481">
                  <c:v>2147459380</c:v>
                </c:pt>
                <c:pt idx="482">
                  <c:v>2147459521</c:v>
                </c:pt>
                <c:pt idx="483">
                  <c:v>2147459531</c:v>
                </c:pt>
                <c:pt idx="484">
                  <c:v>2147459417</c:v>
                </c:pt>
                <c:pt idx="485">
                  <c:v>2147459452</c:v>
                </c:pt>
                <c:pt idx="486">
                  <c:v>2147459442</c:v>
                </c:pt>
                <c:pt idx="487">
                  <c:v>2147459326</c:v>
                </c:pt>
                <c:pt idx="488">
                  <c:v>2147459418</c:v>
                </c:pt>
                <c:pt idx="489">
                  <c:v>2147459343</c:v>
                </c:pt>
                <c:pt idx="490">
                  <c:v>2147459276</c:v>
                </c:pt>
                <c:pt idx="491">
                  <c:v>2147459473</c:v>
                </c:pt>
                <c:pt idx="492">
                  <c:v>2147459358</c:v>
                </c:pt>
                <c:pt idx="493">
                  <c:v>2147459419</c:v>
                </c:pt>
                <c:pt idx="494">
                  <c:v>2147459320</c:v>
                </c:pt>
                <c:pt idx="495">
                  <c:v>2147459363</c:v>
                </c:pt>
                <c:pt idx="496">
                  <c:v>2147459392</c:v>
                </c:pt>
                <c:pt idx="497">
                  <c:v>2147459288</c:v>
                </c:pt>
                <c:pt idx="498">
                  <c:v>2147459338</c:v>
                </c:pt>
                <c:pt idx="499">
                  <c:v>2147459290</c:v>
                </c:pt>
                <c:pt idx="500">
                  <c:v>2147459261</c:v>
                </c:pt>
                <c:pt idx="501">
                  <c:v>2147459340</c:v>
                </c:pt>
                <c:pt idx="502">
                  <c:v>2147459370</c:v>
                </c:pt>
                <c:pt idx="503">
                  <c:v>2147459260</c:v>
                </c:pt>
                <c:pt idx="504">
                  <c:v>2147459230</c:v>
                </c:pt>
                <c:pt idx="505">
                  <c:v>2147459367</c:v>
                </c:pt>
                <c:pt idx="506">
                  <c:v>2147459259</c:v>
                </c:pt>
                <c:pt idx="507">
                  <c:v>2147459278</c:v>
                </c:pt>
                <c:pt idx="508">
                  <c:v>2147459366</c:v>
                </c:pt>
                <c:pt idx="509">
                  <c:v>2147459346</c:v>
                </c:pt>
                <c:pt idx="510">
                  <c:v>2147459290</c:v>
                </c:pt>
                <c:pt idx="511">
                  <c:v>2147459320</c:v>
                </c:pt>
                <c:pt idx="512">
                  <c:v>2147459193</c:v>
                </c:pt>
                <c:pt idx="513">
                  <c:v>2147459106</c:v>
                </c:pt>
                <c:pt idx="514">
                  <c:v>2147459217</c:v>
                </c:pt>
                <c:pt idx="515">
                  <c:v>2147459199</c:v>
                </c:pt>
                <c:pt idx="516">
                  <c:v>2147459219</c:v>
                </c:pt>
                <c:pt idx="517">
                  <c:v>2147459285</c:v>
                </c:pt>
                <c:pt idx="518">
                  <c:v>2147459151</c:v>
                </c:pt>
                <c:pt idx="519">
                  <c:v>2147459231</c:v>
                </c:pt>
                <c:pt idx="520">
                  <c:v>2147459254</c:v>
                </c:pt>
                <c:pt idx="521">
                  <c:v>2147459192</c:v>
                </c:pt>
                <c:pt idx="522">
                  <c:v>2147459187</c:v>
                </c:pt>
                <c:pt idx="523">
                  <c:v>2147459152</c:v>
                </c:pt>
                <c:pt idx="524">
                  <c:v>2147459142</c:v>
                </c:pt>
                <c:pt idx="525">
                  <c:v>2147459259</c:v>
                </c:pt>
                <c:pt idx="526">
                  <c:v>2147459237</c:v>
                </c:pt>
                <c:pt idx="527">
                  <c:v>2147459325</c:v>
                </c:pt>
                <c:pt idx="528">
                  <c:v>2147459247</c:v>
                </c:pt>
                <c:pt idx="529">
                  <c:v>2147459206</c:v>
                </c:pt>
                <c:pt idx="530">
                  <c:v>2147459298</c:v>
                </c:pt>
                <c:pt idx="531">
                  <c:v>2147459230</c:v>
                </c:pt>
                <c:pt idx="532">
                  <c:v>2147459297</c:v>
                </c:pt>
                <c:pt idx="533">
                  <c:v>2147459305</c:v>
                </c:pt>
                <c:pt idx="534">
                  <c:v>2147459254</c:v>
                </c:pt>
                <c:pt idx="535">
                  <c:v>2147459310</c:v>
                </c:pt>
                <c:pt idx="536">
                  <c:v>2147459198</c:v>
                </c:pt>
                <c:pt idx="537">
                  <c:v>2147459260</c:v>
                </c:pt>
                <c:pt idx="538">
                  <c:v>2147459256</c:v>
                </c:pt>
                <c:pt idx="539">
                  <c:v>2147459378</c:v>
                </c:pt>
                <c:pt idx="540">
                  <c:v>2147459309</c:v>
                </c:pt>
                <c:pt idx="541">
                  <c:v>2147459186</c:v>
                </c:pt>
                <c:pt idx="542">
                  <c:v>2147459383</c:v>
                </c:pt>
                <c:pt idx="543">
                  <c:v>2147459221</c:v>
                </c:pt>
                <c:pt idx="544">
                  <c:v>2147459255</c:v>
                </c:pt>
                <c:pt idx="545">
                  <c:v>2147459280</c:v>
                </c:pt>
                <c:pt idx="546">
                  <c:v>2147459161</c:v>
                </c:pt>
                <c:pt idx="547">
                  <c:v>2147459241</c:v>
                </c:pt>
                <c:pt idx="548">
                  <c:v>2147459169</c:v>
                </c:pt>
                <c:pt idx="549">
                  <c:v>2147459256</c:v>
                </c:pt>
                <c:pt idx="550">
                  <c:v>2147459210</c:v>
                </c:pt>
                <c:pt idx="551">
                  <c:v>2147459114</c:v>
                </c:pt>
                <c:pt idx="552">
                  <c:v>2147459187</c:v>
                </c:pt>
                <c:pt idx="553">
                  <c:v>2147459172</c:v>
                </c:pt>
                <c:pt idx="554">
                  <c:v>2147459212</c:v>
                </c:pt>
                <c:pt idx="555">
                  <c:v>2147459106</c:v>
                </c:pt>
                <c:pt idx="556">
                  <c:v>2147459075</c:v>
                </c:pt>
                <c:pt idx="557">
                  <c:v>2147459204</c:v>
                </c:pt>
                <c:pt idx="558">
                  <c:v>2147459088</c:v>
                </c:pt>
                <c:pt idx="559">
                  <c:v>2147459085</c:v>
                </c:pt>
                <c:pt idx="560">
                  <c:v>2147459212</c:v>
                </c:pt>
                <c:pt idx="561">
                  <c:v>2147459128</c:v>
                </c:pt>
                <c:pt idx="562">
                  <c:v>2147459185</c:v>
                </c:pt>
                <c:pt idx="563">
                  <c:v>2147459092</c:v>
                </c:pt>
                <c:pt idx="564">
                  <c:v>2147459203</c:v>
                </c:pt>
                <c:pt idx="565">
                  <c:v>2147459196</c:v>
                </c:pt>
                <c:pt idx="566">
                  <c:v>2147459074</c:v>
                </c:pt>
                <c:pt idx="567">
                  <c:v>2147459154</c:v>
                </c:pt>
                <c:pt idx="568">
                  <c:v>2147459139</c:v>
                </c:pt>
                <c:pt idx="569">
                  <c:v>2147459143</c:v>
                </c:pt>
                <c:pt idx="570">
                  <c:v>2147459168</c:v>
                </c:pt>
                <c:pt idx="571">
                  <c:v>2147459194</c:v>
                </c:pt>
                <c:pt idx="572">
                  <c:v>2147459127</c:v>
                </c:pt>
                <c:pt idx="573">
                  <c:v>2147459196</c:v>
                </c:pt>
                <c:pt idx="574">
                  <c:v>2147459147</c:v>
                </c:pt>
                <c:pt idx="575">
                  <c:v>2147459197</c:v>
                </c:pt>
                <c:pt idx="576">
                  <c:v>2147459148</c:v>
                </c:pt>
                <c:pt idx="577">
                  <c:v>2147459187</c:v>
                </c:pt>
                <c:pt idx="578">
                  <c:v>2147459250</c:v>
                </c:pt>
                <c:pt idx="579">
                  <c:v>2147459186</c:v>
                </c:pt>
                <c:pt idx="580">
                  <c:v>2147459115</c:v>
                </c:pt>
                <c:pt idx="581">
                  <c:v>2147459269</c:v>
                </c:pt>
                <c:pt idx="582">
                  <c:v>2147459218</c:v>
                </c:pt>
                <c:pt idx="583">
                  <c:v>2147459176</c:v>
                </c:pt>
                <c:pt idx="584">
                  <c:v>2147459106</c:v>
                </c:pt>
                <c:pt idx="585">
                  <c:v>2147459227</c:v>
                </c:pt>
                <c:pt idx="586">
                  <c:v>2147459217</c:v>
                </c:pt>
                <c:pt idx="587">
                  <c:v>2147459203</c:v>
                </c:pt>
                <c:pt idx="588">
                  <c:v>2147459261</c:v>
                </c:pt>
                <c:pt idx="589">
                  <c:v>2147459230</c:v>
                </c:pt>
                <c:pt idx="590">
                  <c:v>2147459163</c:v>
                </c:pt>
                <c:pt idx="591">
                  <c:v>2147459281</c:v>
                </c:pt>
                <c:pt idx="592">
                  <c:v>2147459213</c:v>
                </c:pt>
                <c:pt idx="593">
                  <c:v>2147459279</c:v>
                </c:pt>
                <c:pt idx="594">
                  <c:v>2147459189</c:v>
                </c:pt>
                <c:pt idx="595">
                  <c:v>2147459293</c:v>
                </c:pt>
                <c:pt idx="596">
                  <c:v>2147459233</c:v>
                </c:pt>
                <c:pt idx="597">
                  <c:v>2147459264</c:v>
                </c:pt>
                <c:pt idx="598">
                  <c:v>2147459322</c:v>
                </c:pt>
                <c:pt idx="599">
                  <c:v>2147459302</c:v>
                </c:pt>
                <c:pt idx="600">
                  <c:v>2147459299</c:v>
                </c:pt>
                <c:pt idx="601">
                  <c:v>2147459321</c:v>
                </c:pt>
                <c:pt idx="602">
                  <c:v>2147459271</c:v>
                </c:pt>
                <c:pt idx="603">
                  <c:v>2147459256</c:v>
                </c:pt>
                <c:pt idx="604">
                  <c:v>2147459247</c:v>
                </c:pt>
                <c:pt idx="605">
                  <c:v>2147459314</c:v>
                </c:pt>
                <c:pt idx="606">
                  <c:v>2147459221</c:v>
                </c:pt>
                <c:pt idx="607">
                  <c:v>2147459286</c:v>
                </c:pt>
                <c:pt idx="608">
                  <c:v>2147459249</c:v>
                </c:pt>
                <c:pt idx="609">
                  <c:v>2147459380</c:v>
                </c:pt>
                <c:pt idx="610">
                  <c:v>2147459256</c:v>
                </c:pt>
                <c:pt idx="611">
                  <c:v>2147459321</c:v>
                </c:pt>
                <c:pt idx="612">
                  <c:v>2147459392</c:v>
                </c:pt>
                <c:pt idx="613">
                  <c:v>2147459440</c:v>
                </c:pt>
                <c:pt idx="614">
                  <c:v>2147459360</c:v>
                </c:pt>
                <c:pt idx="615">
                  <c:v>2147459392</c:v>
                </c:pt>
                <c:pt idx="616">
                  <c:v>2147459423</c:v>
                </c:pt>
                <c:pt idx="617">
                  <c:v>2147459312</c:v>
                </c:pt>
                <c:pt idx="618">
                  <c:v>2147459377</c:v>
                </c:pt>
                <c:pt idx="619">
                  <c:v>2147459350</c:v>
                </c:pt>
                <c:pt idx="620">
                  <c:v>2147459234</c:v>
                </c:pt>
                <c:pt idx="621">
                  <c:v>2147459335</c:v>
                </c:pt>
                <c:pt idx="622">
                  <c:v>2147459287</c:v>
                </c:pt>
                <c:pt idx="623">
                  <c:v>2147459416</c:v>
                </c:pt>
                <c:pt idx="624">
                  <c:v>2147459343</c:v>
                </c:pt>
                <c:pt idx="625">
                  <c:v>2147459313</c:v>
                </c:pt>
                <c:pt idx="626">
                  <c:v>2147459349</c:v>
                </c:pt>
                <c:pt idx="627">
                  <c:v>2147459339</c:v>
                </c:pt>
                <c:pt idx="628">
                  <c:v>2147459357</c:v>
                </c:pt>
                <c:pt idx="629">
                  <c:v>2147459404</c:v>
                </c:pt>
                <c:pt idx="630">
                  <c:v>2147459342</c:v>
                </c:pt>
                <c:pt idx="631">
                  <c:v>2147459425</c:v>
                </c:pt>
                <c:pt idx="632">
                  <c:v>2147459376</c:v>
                </c:pt>
                <c:pt idx="633">
                  <c:v>2147459410</c:v>
                </c:pt>
                <c:pt idx="634">
                  <c:v>2147459344</c:v>
                </c:pt>
                <c:pt idx="635">
                  <c:v>2147459334</c:v>
                </c:pt>
                <c:pt idx="636">
                  <c:v>2147459319</c:v>
                </c:pt>
                <c:pt idx="637">
                  <c:v>2147459450</c:v>
                </c:pt>
                <c:pt idx="638">
                  <c:v>2147459375</c:v>
                </c:pt>
                <c:pt idx="639">
                  <c:v>2147459269</c:v>
                </c:pt>
                <c:pt idx="640">
                  <c:v>2147459217</c:v>
                </c:pt>
                <c:pt idx="641">
                  <c:v>2147459251</c:v>
                </c:pt>
                <c:pt idx="642">
                  <c:v>2147459379</c:v>
                </c:pt>
                <c:pt idx="643">
                  <c:v>2147459252</c:v>
                </c:pt>
                <c:pt idx="644">
                  <c:v>2147459189</c:v>
                </c:pt>
                <c:pt idx="645">
                  <c:v>2147459231</c:v>
                </c:pt>
                <c:pt idx="646">
                  <c:v>2147459242</c:v>
                </c:pt>
                <c:pt idx="647">
                  <c:v>2147459311</c:v>
                </c:pt>
                <c:pt idx="648">
                  <c:v>2147459287</c:v>
                </c:pt>
                <c:pt idx="649">
                  <c:v>2147459231</c:v>
                </c:pt>
                <c:pt idx="650">
                  <c:v>2147459184</c:v>
                </c:pt>
                <c:pt idx="651">
                  <c:v>2147459261</c:v>
                </c:pt>
                <c:pt idx="652">
                  <c:v>2147459148</c:v>
                </c:pt>
                <c:pt idx="653">
                  <c:v>2147459218</c:v>
                </c:pt>
                <c:pt idx="654">
                  <c:v>2147459220</c:v>
                </c:pt>
                <c:pt idx="655">
                  <c:v>2147459169</c:v>
                </c:pt>
                <c:pt idx="656">
                  <c:v>2147459329</c:v>
                </c:pt>
                <c:pt idx="657">
                  <c:v>2147459295</c:v>
                </c:pt>
                <c:pt idx="658">
                  <c:v>2147459335</c:v>
                </c:pt>
                <c:pt idx="659">
                  <c:v>2147459311</c:v>
                </c:pt>
                <c:pt idx="660">
                  <c:v>2147459345</c:v>
                </c:pt>
                <c:pt idx="661">
                  <c:v>2147459264</c:v>
                </c:pt>
                <c:pt idx="662">
                  <c:v>2147459335</c:v>
                </c:pt>
                <c:pt idx="663">
                  <c:v>2147459338</c:v>
                </c:pt>
                <c:pt idx="664">
                  <c:v>2147459245</c:v>
                </c:pt>
                <c:pt idx="665">
                  <c:v>2147459343</c:v>
                </c:pt>
                <c:pt idx="666">
                  <c:v>2147459331</c:v>
                </c:pt>
                <c:pt idx="667">
                  <c:v>2147459265</c:v>
                </c:pt>
                <c:pt idx="668">
                  <c:v>2147459257</c:v>
                </c:pt>
                <c:pt idx="669">
                  <c:v>2147459239</c:v>
                </c:pt>
                <c:pt idx="670">
                  <c:v>2147459350</c:v>
                </c:pt>
                <c:pt idx="671">
                  <c:v>2147459249</c:v>
                </c:pt>
                <c:pt idx="672">
                  <c:v>2147459150</c:v>
                </c:pt>
                <c:pt idx="673">
                  <c:v>2147459322</c:v>
                </c:pt>
                <c:pt idx="674">
                  <c:v>2147459410</c:v>
                </c:pt>
                <c:pt idx="675">
                  <c:v>2147459288</c:v>
                </c:pt>
                <c:pt idx="676">
                  <c:v>2147459323</c:v>
                </c:pt>
                <c:pt idx="677">
                  <c:v>2147459274</c:v>
                </c:pt>
                <c:pt idx="678">
                  <c:v>2147459354</c:v>
                </c:pt>
                <c:pt idx="679">
                  <c:v>2147459362</c:v>
                </c:pt>
                <c:pt idx="680">
                  <c:v>2147459269</c:v>
                </c:pt>
                <c:pt idx="681">
                  <c:v>2147459342</c:v>
                </c:pt>
                <c:pt idx="682">
                  <c:v>2147459239</c:v>
                </c:pt>
                <c:pt idx="683">
                  <c:v>2147459350</c:v>
                </c:pt>
                <c:pt idx="684">
                  <c:v>2147459250</c:v>
                </c:pt>
                <c:pt idx="685">
                  <c:v>2147459266</c:v>
                </c:pt>
                <c:pt idx="686">
                  <c:v>2147459314</c:v>
                </c:pt>
                <c:pt idx="687">
                  <c:v>2147459336</c:v>
                </c:pt>
                <c:pt idx="688">
                  <c:v>2147459329</c:v>
                </c:pt>
                <c:pt idx="689">
                  <c:v>2147459446</c:v>
                </c:pt>
                <c:pt idx="690">
                  <c:v>2147459330</c:v>
                </c:pt>
                <c:pt idx="691">
                  <c:v>2147459323</c:v>
                </c:pt>
                <c:pt idx="692">
                  <c:v>2147459347</c:v>
                </c:pt>
                <c:pt idx="693">
                  <c:v>2147459336</c:v>
                </c:pt>
                <c:pt idx="694">
                  <c:v>2147459359</c:v>
                </c:pt>
                <c:pt idx="695">
                  <c:v>2147459446</c:v>
                </c:pt>
                <c:pt idx="696">
                  <c:v>2147459397</c:v>
                </c:pt>
                <c:pt idx="697">
                  <c:v>2147459373</c:v>
                </c:pt>
                <c:pt idx="698">
                  <c:v>2147459428</c:v>
                </c:pt>
                <c:pt idx="699">
                  <c:v>2147459260</c:v>
                </c:pt>
                <c:pt idx="700">
                  <c:v>2147459488</c:v>
                </c:pt>
                <c:pt idx="701">
                  <c:v>2147459274</c:v>
                </c:pt>
                <c:pt idx="702">
                  <c:v>2147459315</c:v>
                </c:pt>
                <c:pt idx="703">
                  <c:v>2147459432</c:v>
                </c:pt>
                <c:pt idx="704">
                  <c:v>2147459432</c:v>
                </c:pt>
                <c:pt idx="705">
                  <c:v>2147459372</c:v>
                </c:pt>
                <c:pt idx="706">
                  <c:v>2147459373</c:v>
                </c:pt>
                <c:pt idx="707">
                  <c:v>2147459238</c:v>
                </c:pt>
                <c:pt idx="708">
                  <c:v>2147459363</c:v>
                </c:pt>
                <c:pt idx="709">
                  <c:v>2147459261</c:v>
                </c:pt>
                <c:pt idx="710">
                  <c:v>2147459263</c:v>
                </c:pt>
                <c:pt idx="711">
                  <c:v>2147459278</c:v>
                </c:pt>
                <c:pt idx="712">
                  <c:v>2147459308</c:v>
                </c:pt>
                <c:pt idx="713">
                  <c:v>2147459390</c:v>
                </c:pt>
                <c:pt idx="714">
                  <c:v>2147459382</c:v>
                </c:pt>
                <c:pt idx="715">
                  <c:v>2147459227</c:v>
                </c:pt>
                <c:pt idx="716">
                  <c:v>2147459248</c:v>
                </c:pt>
                <c:pt idx="717">
                  <c:v>2147459291</c:v>
                </c:pt>
                <c:pt idx="718">
                  <c:v>2147459188</c:v>
                </c:pt>
                <c:pt idx="719">
                  <c:v>2147459279</c:v>
                </c:pt>
                <c:pt idx="720">
                  <c:v>2147459296</c:v>
                </c:pt>
                <c:pt idx="721">
                  <c:v>2147459333</c:v>
                </c:pt>
                <c:pt idx="722">
                  <c:v>2147459301</c:v>
                </c:pt>
                <c:pt idx="723">
                  <c:v>2147459256</c:v>
                </c:pt>
                <c:pt idx="724">
                  <c:v>2147459324</c:v>
                </c:pt>
                <c:pt idx="725">
                  <c:v>2147459377</c:v>
                </c:pt>
                <c:pt idx="726">
                  <c:v>2147459361</c:v>
                </c:pt>
                <c:pt idx="727">
                  <c:v>2147459341</c:v>
                </c:pt>
                <c:pt idx="728">
                  <c:v>2147459382</c:v>
                </c:pt>
                <c:pt idx="729">
                  <c:v>2147459256</c:v>
                </c:pt>
                <c:pt idx="730">
                  <c:v>2147459422</c:v>
                </c:pt>
                <c:pt idx="731">
                  <c:v>2147459241</c:v>
                </c:pt>
                <c:pt idx="732">
                  <c:v>2147459237</c:v>
                </c:pt>
                <c:pt idx="733">
                  <c:v>2147459374</c:v>
                </c:pt>
                <c:pt idx="734">
                  <c:v>2147459429</c:v>
                </c:pt>
                <c:pt idx="735">
                  <c:v>2147459389</c:v>
                </c:pt>
                <c:pt idx="736">
                  <c:v>2147459358</c:v>
                </c:pt>
                <c:pt idx="737">
                  <c:v>2147459345</c:v>
                </c:pt>
                <c:pt idx="738">
                  <c:v>2147459380</c:v>
                </c:pt>
                <c:pt idx="739">
                  <c:v>2147459295</c:v>
                </c:pt>
                <c:pt idx="740">
                  <c:v>2147459298</c:v>
                </c:pt>
                <c:pt idx="741">
                  <c:v>2147459245</c:v>
                </c:pt>
                <c:pt idx="742">
                  <c:v>2147459168</c:v>
                </c:pt>
                <c:pt idx="743">
                  <c:v>2147459248</c:v>
                </c:pt>
                <c:pt idx="744">
                  <c:v>2147459241</c:v>
                </c:pt>
                <c:pt idx="745">
                  <c:v>2147459217</c:v>
                </c:pt>
                <c:pt idx="746">
                  <c:v>2147459158</c:v>
                </c:pt>
                <c:pt idx="747">
                  <c:v>2147459231</c:v>
                </c:pt>
                <c:pt idx="748">
                  <c:v>2147459252</c:v>
                </c:pt>
                <c:pt idx="749">
                  <c:v>2147459142</c:v>
                </c:pt>
                <c:pt idx="750">
                  <c:v>2147459156</c:v>
                </c:pt>
                <c:pt idx="751">
                  <c:v>2147459320</c:v>
                </c:pt>
                <c:pt idx="752">
                  <c:v>2147459253</c:v>
                </c:pt>
                <c:pt idx="753">
                  <c:v>2147459220</c:v>
                </c:pt>
                <c:pt idx="754">
                  <c:v>2147459213</c:v>
                </c:pt>
                <c:pt idx="755">
                  <c:v>2147459218</c:v>
                </c:pt>
                <c:pt idx="756">
                  <c:v>2147459304</c:v>
                </c:pt>
                <c:pt idx="757">
                  <c:v>2147459205</c:v>
                </c:pt>
                <c:pt idx="758">
                  <c:v>2147459153</c:v>
                </c:pt>
                <c:pt idx="759">
                  <c:v>2147459325</c:v>
                </c:pt>
                <c:pt idx="760">
                  <c:v>2147459194</c:v>
                </c:pt>
                <c:pt idx="761">
                  <c:v>2147459226</c:v>
                </c:pt>
                <c:pt idx="762">
                  <c:v>2147459146</c:v>
                </c:pt>
                <c:pt idx="763">
                  <c:v>2147459238</c:v>
                </c:pt>
                <c:pt idx="764">
                  <c:v>2147459337</c:v>
                </c:pt>
                <c:pt idx="765">
                  <c:v>2147459295</c:v>
                </c:pt>
                <c:pt idx="766">
                  <c:v>2147459220</c:v>
                </c:pt>
                <c:pt idx="767">
                  <c:v>2147459189</c:v>
                </c:pt>
                <c:pt idx="768">
                  <c:v>2147459261</c:v>
                </c:pt>
                <c:pt idx="769">
                  <c:v>2147459128</c:v>
                </c:pt>
                <c:pt idx="770">
                  <c:v>2147459151</c:v>
                </c:pt>
                <c:pt idx="771">
                  <c:v>2147459257</c:v>
                </c:pt>
                <c:pt idx="772">
                  <c:v>2147459236</c:v>
                </c:pt>
                <c:pt idx="773">
                  <c:v>2147459269</c:v>
                </c:pt>
                <c:pt idx="774">
                  <c:v>2147459219</c:v>
                </c:pt>
                <c:pt idx="775">
                  <c:v>2147459278</c:v>
                </c:pt>
                <c:pt idx="776">
                  <c:v>2147459212</c:v>
                </c:pt>
                <c:pt idx="777">
                  <c:v>2147459234</c:v>
                </c:pt>
                <c:pt idx="778">
                  <c:v>2147459292</c:v>
                </c:pt>
                <c:pt idx="779">
                  <c:v>2147459293</c:v>
                </c:pt>
                <c:pt idx="780">
                  <c:v>2147459276</c:v>
                </c:pt>
                <c:pt idx="781">
                  <c:v>2147459317</c:v>
                </c:pt>
                <c:pt idx="782">
                  <c:v>2147459278</c:v>
                </c:pt>
                <c:pt idx="783">
                  <c:v>2147459190</c:v>
                </c:pt>
                <c:pt idx="784">
                  <c:v>2147459261</c:v>
                </c:pt>
                <c:pt idx="785">
                  <c:v>2147459240</c:v>
                </c:pt>
                <c:pt idx="786">
                  <c:v>2147459263</c:v>
                </c:pt>
                <c:pt idx="787">
                  <c:v>2147459296</c:v>
                </c:pt>
                <c:pt idx="788">
                  <c:v>2147459316</c:v>
                </c:pt>
                <c:pt idx="789">
                  <c:v>2147459212</c:v>
                </c:pt>
                <c:pt idx="790">
                  <c:v>2147459290</c:v>
                </c:pt>
                <c:pt idx="791">
                  <c:v>2147459229</c:v>
                </c:pt>
                <c:pt idx="792">
                  <c:v>2147459202</c:v>
                </c:pt>
                <c:pt idx="793">
                  <c:v>2147459169</c:v>
                </c:pt>
                <c:pt idx="794">
                  <c:v>2147459323</c:v>
                </c:pt>
                <c:pt idx="795">
                  <c:v>2147459209</c:v>
                </c:pt>
                <c:pt idx="796">
                  <c:v>2147459165</c:v>
                </c:pt>
                <c:pt idx="797">
                  <c:v>2147459381</c:v>
                </c:pt>
                <c:pt idx="798">
                  <c:v>2147459295</c:v>
                </c:pt>
                <c:pt idx="799">
                  <c:v>2147459220</c:v>
                </c:pt>
                <c:pt idx="800">
                  <c:v>2147459295</c:v>
                </c:pt>
                <c:pt idx="801">
                  <c:v>2147459237</c:v>
                </c:pt>
                <c:pt idx="802">
                  <c:v>2147459293</c:v>
                </c:pt>
                <c:pt idx="803">
                  <c:v>2147459180</c:v>
                </c:pt>
                <c:pt idx="804">
                  <c:v>2147459167</c:v>
                </c:pt>
                <c:pt idx="805">
                  <c:v>2147459209</c:v>
                </c:pt>
                <c:pt idx="806">
                  <c:v>2147459174</c:v>
                </c:pt>
                <c:pt idx="807">
                  <c:v>2147459113</c:v>
                </c:pt>
                <c:pt idx="808">
                  <c:v>2147459190</c:v>
                </c:pt>
                <c:pt idx="809">
                  <c:v>2147459199</c:v>
                </c:pt>
                <c:pt idx="810">
                  <c:v>2147459162</c:v>
                </c:pt>
                <c:pt idx="811">
                  <c:v>2147459331</c:v>
                </c:pt>
                <c:pt idx="812">
                  <c:v>2147459244</c:v>
                </c:pt>
                <c:pt idx="813">
                  <c:v>2147459211</c:v>
                </c:pt>
                <c:pt idx="814">
                  <c:v>2147459135</c:v>
                </c:pt>
                <c:pt idx="815">
                  <c:v>2147459201</c:v>
                </c:pt>
                <c:pt idx="816">
                  <c:v>2147459241</c:v>
                </c:pt>
                <c:pt idx="817">
                  <c:v>2147459177</c:v>
                </c:pt>
                <c:pt idx="818">
                  <c:v>2147459318</c:v>
                </c:pt>
                <c:pt idx="819">
                  <c:v>2147459309</c:v>
                </c:pt>
                <c:pt idx="820">
                  <c:v>2147459293</c:v>
                </c:pt>
                <c:pt idx="821">
                  <c:v>2147459214</c:v>
                </c:pt>
                <c:pt idx="822">
                  <c:v>2147459260</c:v>
                </c:pt>
                <c:pt idx="823">
                  <c:v>2147459353</c:v>
                </c:pt>
                <c:pt idx="824">
                  <c:v>2147459410</c:v>
                </c:pt>
                <c:pt idx="825">
                  <c:v>2147459384</c:v>
                </c:pt>
                <c:pt idx="826">
                  <c:v>2147459248</c:v>
                </c:pt>
                <c:pt idx="827">
                  <c:v>2147459286</c:v>
                </c:pt>
                <c:pt idx="828">
                  <c:v>2147459362</c:v>
                </c:pt>
                <c:pt idx="829">
                  <c:v>2147459436</c:v>
                </c:pt>
                <c:pt idx="830">
                  <c:v>2147459457</c:v>
                </c:pt>
                <c:pt idx="831">
                  <c:v>2147459360</c:v>
                </c:pt>
                <c:pt idx="832">
                  <c:v>2147459385</c:v>
                </c:pt>
                <c:pt idx="833">
                  <c:v>2147459414</c:v>
                </c:pt>
                <c:pt idx="834">
                  <c:v>2147459338</c:v>
                </c:pt>
                <c:pt idx="835">
                  <c:v>2147459327</c:v>
                </c:pt>
                <c:pt idx="836">
                  <c:v>2147459376</c:v>
                </c:pt>
                <c:pt idx="837">
                  <c:v>2147459401</c:v>
                </c:pt>
                <c:pt idx="838">
                  <c:v>2147459369</c:v>
                </c:pt>
                <c:pt idx="839">
                  <c:v>2147459373</c:v>
                </c:pt>
                <c:pt idx="840">
                  <c:v>2147459370</c:v>
                </c:pt>
                <c:pt idx="841">
                  <c:v>2147459407</c:v>
                </c:pt>
                <c:pt idx="842">
                  <c:v>2147459376</c:v>
                </c:pt>
                <c:pt idx="843">
                  <c:v>2147459297</c:v>
                </c:pt>
                <c:pt idx="844">
                  <c:v>2147459319</c:v>
                </c:pt>
                <c:pt idx="845">
                  <c:v>2147459459</c:v>
                </c:pt>
                <c:pt idx="846">
                  <c:v>2147459383</c:v>
                </c:pt>
                <c:pt idx="847">
                  <c:v>2147459451</c:v>
                </c:pt>
                <c:pt idx="848">
                  <c:v>2147459261</c:v>
                </c:pt>
                <c:pt idx="849">
                  <c:v>2147459329</c:v>
                </c:pt>
                <c:pt idx="850">
                  <c:v>2147459450</c:v>
                </c:pt>
                <c:pt idx="851">
                  <c:v>2147459405</c:v>
                </c:pt>
                <c:pt idx="852">
                  <c:v>2147459367</c:v>
                </c:pt>
                <c:pt idx="853">
                  <c:v>2147459255</c:v>
                </c:pt>
                <c:pt idx="854">
                  <c:v>2147459483</c:v>
                </c:pt>
                <c:pt idx="855">
                  <c:v>2147459478</c:v>
                </c:pt>
                <c:pt idx="856">
                  <c:v>2147459460</c:v>
                </c:pt>
                <c:pt idx="857">
                  <c:v>2147459350</c:v>
                </c:pt>
                <c:pt idx="858">
                  <c:v>2147459271</c:v>
                </c:pt>
                <c:pt idx="859">
                  <c:v>2147459331</c:v>
                </c:pt>
                <c:pt idx="860">
                  <c:v>2147459384</c:v>
                </c:pt>
                <c:pt idx="861">
                  <c:v>2147459298</c:v>
                </c:pt>
                <c:pt idx="862">
                  <c:v>2147459353</c:v>
                </c:pt>
                <c:pt idx="863">
                  <c:v>2147459394</c:v>
                </c:pt>
                <c:pt idx="864">
                  <c:v>2147459390</c:v>
                </c:pt>
                <c:pt idx="865">
                  <c:v>2147459465</c:v>
                </c:pt>
                <c:pt idx="866">
                  <c:v>2147459371</c:v>
                </c:pt>
                <c:pt idx="867">
                  <c:v>2147459426</c:v>
                </c:pt>
                <c:pt idx="868">
                  <c:v>2147459345</c:v>
                </c:pt>
                <c:pt idx="869">
                  <c:v>2147459324</c:v>
                </c:pt>
                <c:pt idx="870">
                  <c:v>2147459375</c:v>
                </c:pt>
                <c:pt idx="871">
                  <c:v>2147459348</c:v>
                </c:pt>
                <c:pt idx="872">
                  <c:v>2147459314</c:v>
                </c:pt>
                <c:pt idx="873">
                  <c:v>2147459306</c:v>
                </c:pt>
                <c:pt idx="874">
                  <c:v>2147459350</c:v>
                </c:pt>
                <c:pt idx="875">
                  <c:v>2147459362</c:v>
                </c:pt>
                <c:pt idx="876">
                  <c:v>2147459411</c:v>
                </c:pt>
                <c:pt idx="877">
                  <c:v>2147459327</c:v>
                </c:pt>
                <c:pt idx="878">
                  <c:v>2147459312</c:v>
                </c:pt>
                <c:pt idx="879">
                  <c:v>2147459287</c:v>
                </c:pt>
                <c:pt idx="880">
                  <c:v>2147459311</c:v>
                </c:pt>
                <c:pt idx="881">
                  <c:v>2147459354</c:v>
                </c:pt>
                <c:pt idx="882">
                  <c:v>2147459350</c:v>
                </c:pt>
                <c:pt idx="883">
                  <c:v>2147459374</c:v>
                </c:pt>
                <c:pt idx="884">
                  <c:v>2147459371</c:v>
                </c:pt>
                <c:pt idx="885">
                  <c:v>2147459384</c:v>
                </c:pt>
                <c:pt idx="886">
                  <c:v>2147459347</c:v>
                </c:pt>
                <c:pt idx="887">
                  <c:v>2147459451</c:v>
                </c:pt>
                <c:pt idx="888">
                  <c:v>2147459414</c:v>
                </c:pt>
                <c:pt idx="889">
                  <c:v>2147459370</c:v>
                </c:pt>
                <c:pt idx="890">
                  <c:v>2147459296</c:v>
                </c:pt>
                <c:pt idx="891">
                  <c:v>2147459319</c:v>
                </c:pt>
                <c:pt idx="892">
                  <c:v>2147459340</c:v>
                </c:pt>
                <c:pt idx="893">
                  <c:v>2147459363</c:v>
                </c:pt>
                <c:pt idx="894">
                  <c:v>2147459274</c:v>
                </c:pt>
                <c:pt idx="895">
                  <c:v>2147459334</c:v>
                </c:pt>
                <c:pt idx="896">
                  <c:v>2147459407</c:v>
                </c:pt>
                <c:pt idx="897">
                  <c:v>2147459363</c:v>
                </c:pt>
                <c:pt idx="898">
                  <c:v>2147459329</c:v>
                </c:pt>
                <c:pt idx="899">
                  <c:v>2147459421</c:v>
                </c:pt>
                <c:pt idx="900">
                  <c:v>2147459483</c:v>
                </c:pt>
                <c:pt idx="901">
                  <c:v>2147459385</c:v>
                </c:pt>
                <c:pt idx="902">
                  <c:v>2147459326</c:v>
                </c:pt>
                <c:pt idx="903">
                  <c:v>2147459436</c:v>
                </c:pt>
                <c:pt idx="904">
                  <c:v>2147459377</c:v>
                </c:pt>
                <c:pt idx="905">
                  <c:v>2147459415</c:v>
                </c:pt>
                <c:pt idx="906">
                  <c:v>2147459315</c:v>
                </c:pt>
                <c:pt idx="907">
                  <c:v>2147459369</c:v>
                </c:pt>
                <c:pt idx="908">
                  <c:v>2147459259</c:v>
                </c:pt>
                <c:pt idx="909">
                  <c:v>2147459326</c:v>
                </c:pt>
                <c:pt idx="910">
                  <c:v>2147459278</c:v>
                </c:pt>
                <c:pt idx="911">
                  <c:v>2147459476</c:v>
                </c:pt>
                <c:pt idx="912">
                  <c:v>2147459427</c:v>
                </c:pt>
                <c:pt idx="913">
                  <c:v>2147459382</c:v>
                </c:pt>
                <c:pt idx="914">
                  <c:v>2147459464</c:v>
                </c:pt>
                <c:pt idx="915">
                  <c:v>2147459406</c:v>
                </c:pt>
                <c:pt idx="916">
                  <c:v>2147459476</c:v>
                </c:pt>
                <c:pt idx="917">
                  <c:v>2147459490</c:v>
                </c:pt>
                <c:pt idx="918">
                  <c:v>2147459467</c:v>
                </c:pt>
                <c:pt idx="919">
                  <c:v>2147459487</c:v>
                </c:pt>
                <c:pt idx="920">
                  <c:v>2147459409</c:v>
                </c:pt>
                <c:pt idx="921">
                  <c:v>2147459366</c:v>
                </c:pt>
                <c:pt idx="922">
                  <c:v>2147459402</c:v>
                </c:pt>
                <c:pt idx="923">
                  <c:v>2147459422</c:v>
                </c:pt>
                <c:pt idx="924">
                  <c:v>2147459454</c:v>
                </c:pt>
                <c:pt idx="925">
                  <c:v>2147459273</c:v>
                </c:pt>
                <c:pt idx="926">
                  <c:v>2147459204</c:v>
                </c:pt>
                <c:pt idx="927">
                  <c:v>2147459618</c:v>
                </c:pt>
                <c:pt idx="928">
                  <c:v>2147459384</c:v>
                </c:pt>
                <c:pt idx="929">
                  <c:v>2147459466</c:v>
                </c:pt>
                <c:pt idx="930">
                  <c:v>2147459447</c:v>
                </c:pt>
                <c:pt idx="931">
                  <c:v>2147459326</c:v>
                </c:pt>
                <c:pt idx="932">
                  <c:v>2147459409</c:v>
                </c:pt>
                <c:pt idx="933">
                  <c:v>2147459462</c:v>
                </c:pt>
                <c:pt idx="934">
                  <c:v>2147459338</c:v>
                </c:pt>
                <c:pt idx="935">
                  <c:v>2147459379</c:v>
                </c:pt>
                <c:pt idx="936">
                  <c:v>2147459386</c:v>
                </c:pt>
                <c:pt idx="937">
                  <c:v>2147459285</c:v>
                </c:pt>
                <c:pt idx="938">
                  <c:v>2147459386</c:v>
                </c:pt>
                <c:pt idx="939">
                  <c:v>2147459336</c:v>
                </c:pt>
                <c:pt idx="940">
                  <c:v>2147459339</c:v>
                </c:pt>
                <c:pt idx="941">
                  <c:v>2147459279</c:v>
                </c:pt>
                <c:pt idx="942">
                  <c:v>2147459287</c:v>
                </c:pt>
                <c:pt idx="943">
                  <c:v>2147459280</c:v>
                </c:pt>
                <c:pt idx="944">
                  <c:v>2147459241</c:v>
                </c:pt>
                <c:pt idx="945">
                  <c:v>2147459343</c:v>
                </c:pt>
                <c:pt idx="946">
                  <c:v>2147459281</c:v>
                </c:pt>
                <c:pt idx="947">
                  <c:v>2147459290</c:v>
                </c:pt>
                <c:pt idx="948">
                  <c:v>2147459287</c:v>
                </c:pt>
                <c:pt idx="949">
                  <c:v>2147459290</c:v>
                </c:pt>
                <c:pt idx="950">
                  <c:v>2147459277</c:v>
                </c:pt>
                <c:pt idx="951">
                  <c:v>2147459281</c:v>
                </c:pt>
                <c:pt idx="952">
                  <c:v>2147459368</c:v>
                </c:pt>
                <c:pt idx="953">
                  <c:v>2147459351</c:v>
                </c:pt>
                <c:pt idx="954">
                  <c:v>2147459243</c:v>
                </c:pt>
                <c:pt idx="955">
                  <c:v>2147459255</c:v>
                </c:pt>
                <c:pt idx="956">
                  <c:v>2147459244</c:v>
                </c:pt>
                <c:pt idx="957">
                  <c:v>2147459247</c:v>
                </c:pt>
                <c:pt idx="958">
                  <c:v>2147459355</c:v>
                </c:pt>
                <c:pt idx="959">
                  <c:v>2147459289</c:v>
                </c:pt>
                <c:pt idx="960">
                  <c:v>2147459300</c:v>
                </c:pt>
                <c:pt idx="961">
                  <c:v>2147459250</c:v>
                </c:pt>
                <c:pt idx="962">
                  <c:v>2147459190</c:v>
                </c:pt>
                <c:pt idx="963">
                  <c:v>2147459256</c:v>
                </c:pt>
                <c:pt idx="964">
                  <c:v>2147459290</c:v>
                </c:pt>
                <c:pt idx="965">
                  <c:v>2147459349</c:v>
                </c:pt>
                <c:pt idx="966">
                  <c:v>2147459427</c:v>
                </c:pt>
                <c:pt idx="967">
                  <c:v>2147459304</c:v>
                </c:pt>
                <c:pt idx="968">
                  <c:v>2147459295</c:v>
                </c:pt>
                <c:pt idx="969">
                  <c:v>2147459230</c:v>
                </c:pt>
                <c:pt idx="970">
                  <c:v>2147459328</c:v>
                </c:pt>
                <c:pt idx="971">
                  <c:v>2147459358</c:v>
                </c:pt>
                <c:pt idx="972">
                  <c:v>2147459388</c:v>
                </c:pt>
                <c:pt idx="973">
                  <c:v>2147459498</c:v>
                </c:pt>
                <c:pt idx="974">
                  <c:v>2147459433</c:v>
                </c:pt>
                <c:pt idx="975">
                  <c:v>2147459326</c:v>
                </c:pt>
                <c:pt idx="976">
                  <c:v>2147459370</c:v>
                </c:pt>
                <c:pt idx="977">
                  <c:v>2147459251</c:v>
                </c:pt>
                <c:pt idx="978">
                  <c:v>2147459320</c:v>
                </c:pt>
                <c:pt idx="979">
                  <c:v>2147459315</c:v>
                </c:pt>
                <c:pt idx="980">
                  <c:v>2147459491</c:v>
                </c:pt>
                <c:pt idx="981">
                  <c:v>2147459400</c:v>
                </c:pt>
                <c:pt idx="982">
                  <c:v>2147459481</c:v>
                </c:pt>
                <c:pt idx="983">
                  <c:v>2147459518</c:v>
                </c:pt>
                <c:pt idx="984">
                  <c:v>2147459385</c:v>
                </c:pt>
                <c:pt idx="985">
                  <c:v>2147459424</c:v>
                </c:pt>
                <c:pt idx="986">
                  <c:v>2147459440</c:v>
                </c:pt>
                <c:pt idx="987">
                  <c:v>2147459405</c:v>
                </c:pt>
                <c:pt idx="988">
                  <c:v>2147459300</c:v>
                </c:pt>
                <c:pt idx="989">
                  <c:v>2147459386</c:v>
                </c:pt>
                <c:pt idx="990">
                  <c:v>2147459395</c:v>
                </c:pt>
                <c:pt idx="991">
                  <c:v>2147459414</c:v>
                </c:pt>
                <c:pt idx="992">
                  <c:v>2147459421</c:v>
                </c:pt>
                <c:pt idx="993">
                  <c:v>2147459489</c:v>
                </c:pt>
                <c:pt idx="994">
                  <c:v>2147459338</c:v>
                </c:pt>
                <c:pt idx="995">
                  <c:v>2147459426</c:v>
                </c:pt>
                <c:pt idx="996">
                  <c:v>2147459436</c:v>
                </c:pt>
                <c:pt idx="997">
                  <c:v>2147459366</c:v>
                </c:pt>
                <c:pt idx="998">
                  <c:v>2147459522</c:v>
                </c:pt>
                <c:pt idx="999">
                  <c:v>2147459469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'5SPS'!$C$1:$C$1000</c:f>
              <c:numCache>
                <c:formatCode>General</c:formatCode>
                <c:ptCount val="1000"/>
                <c:pt idx="0">
                  <c:v>2147458957</c:v>
                </c:pt>
                <c:pt idx="1">
                  <c:v>2147459397</c:v>
                </c:pt>
                <c:pt idx="2">
                  <c:v>2147459460</c:v>
                </c:pt>
                <c:pt idx="3">
                  <c:v>2147459515</c:v>
                </c:pt>
                <c:pt idx="4">
                  <c:v>2147459443</c:v>
                </c:pt>
                <c:pt idx="5">
                  <c:v>2147459451</c:v>
                </c:pt>
                <c:pt idx="6">
                  <c:v>2147459449</c:v>
                </c:pt>
                <c:pt idx="7">
                  <c:v>2147459397</c:v>
                </c:pt>
                <c:pt idx="8">
                  <c:v>2147459387</c:v>
                </c:pt>
                <c:pt idx="9">
                  <c:v>2147459565</c:v>
                </c:pt>
                <c:pt idx="10">
                  <c:v>2147459563</c:v>
                </c:pt>
                <c:pt idx="11">
                  <c:v>2147459454</c:v>
                </c:pt>
                <c:pt idx="12">
                  <c:v>2147459447</c:v>
                </c:pt>
                <c:pt idx="13">
                  <c:v>2147459389</c:v>
                </c:pt>
                <c:pt idx="14">
                  <c:v>2147459512</c:v>
                </c:pt>
                <c:pt idx="15">
                  <c:v>2147459584</c:v>
                </c:pt>
                <c:pt idx="16">
                  <c:v>2147459540</c:v>
                </c:pt>
                <c:pt idx="17">
                  <c:v>2147459540</c:v>
                </c:pt>
                <c:pt idx="18">
                  <c:v>2147459442</c:v>
                </c:pt>
                <c:pt idx="19">
                  <c:v>2147459487</c:v>
                </c:pt>
                <c:pt idx="20">
                  <c:v>2147459527</c:v>
                </c:pt>
                <c:pt idx="21">
                  <c:v>2147459527</c:v>
                </c:pt>
                <c:pt idx="22">
                  <c:v>2147459611</c:v>
                </c:pt>
                <c:pt idx="23">
                  <c:v>2147459449</c:v>
                </c:pt>
                <c:pt idx="24">
                  <c:v>2147459463</c:v>
                </c:pt>
                <c:pt idx="25">
                  <c:v>2147459401</c:v>
                </c:pt>
                <c:pt idx="26">
                  <c:v>2147459525</c:v>
                </c:pt>
                <c:pt idx="27">
                  <c:v>2147459540</c:v>
                </c:pt>
                <c:pt idx="28">
                  <c:v>2147459493</c:v>
                </c:pt>
                <c:pt idx="29">
                  <c:v>2147459472</c:v>
                </c:pt>
                <c:pt idx="30">
                  <c:v>2147459410</c:v>
                </c:pt>
                <c:pt idx="31">
                  <c:v>2147459482</c:v>
                </c:pt>
                <c:pt idx="32">
                  <c:v>2147459529</c:v>
                </c:pt>
                <c:pt idx="33">
                  <c:v>2147459587</c:v>
                </c:pt>
                <c:pt idx="34">
                  <c:v>2147459488</c:v>
                </c:pt>
                <c:pt idx="35">
                  <c:v>2147459624</c:v>
                </c:pt>
                <c:pt idx="36">
                  <c:v>2147459389</c:v>
                </c:pt>
                <c:pt idx="37">
                  <c:v>2147459490</c:v>
                </c:pt>
                <c:pt idx="38">
                  <c:v>2147459464</c:v>
                </c:pt>
                <c:pt idx="39">
                  <c:v>2147459440</c:v>
                </c:pt>
                <c:pt idx="40">
                  <c:v>2147459350</c:v>
                </c:pt>
                <c:pt idx="41">
                  <c:v>2147459477</c:v>
                </c:pt>
                <c:pt idx="42">
                  <c:v>2147459442</c:v>
                </c:pt>
                <c:pt idx="43">
                  <c:v>2147459483</c:v>
                </c:pt>
                <c:pt idx="44">
                  <c:v>2147459459</c:v>
                </c:pt>
                <c:pt idx="45">
                  <c:v>2147459499</c:v>
                </c:pt>
                <c:pt idx="46">
                  <c:v>2147459510</c:v>
                </c:pt>
                <c:pt idx="47">
                  <c:v>2147459510</c:v>
                </c:pt>
                <c:pt idx="48">
                  <c:v>2147459282</c:v>
                </c:pt>
                <c:pt idx="49">
                  <c:v>2147459450</c:v>
                </c:pt>
                <c:pt idx="50">
                  <c:v>2147459395</c:v>
                </c:pt>
                <c:pt idx="51">
                  <c:v>2147459354</c:v>
                </c:pt>
                <c:pt idx="52">
                  <c:v>2147459392</c:v>
                </c:pt>
                <c:pt idx="53">
                  <c:v>2147459519</c:v>
                </c:pt>
                <c:pt idx="54">
                  <c:v>2147459432</c:v>
                </c:pt>
                <c:pt idx="55">
                  <c:v>2147459366</c:v>
                </c:pt>
                <c:pt idx="56">
                  <c:v>2147459367</c:v>
                </c:pt>
                <c:pt idx="57">
                  <c:v>2147459430</c:v>
                </c:pt>
                <c:pt idx="58">
                  <c:v>2147459363</c:v>
                </c:pt>
                <c:pt idx="59">
                  <c:v>2147459360</c:v>
                </c:pt>
                <c:pt idx="60">
                  <c:v>2147459391</c:v>
                </c:pt>
                <c:pt idx="61">
                  <c:v>2147459394</c:v>
                </c:pt>
                <c:pt idx="62">
                  <c:v>2147459346</c:v>
                </c:pt>
                <c:pt idx="63">
                  <c:v>2147459301</c:v>
                </c:pt>
                <c:pt idx="64">
                  <c:v>2147459171</c:v>
                </c:pt>
                <c:pt idx="65">
                  <c:v>2147459368</c:v>
                </c:pt>
                <c:pt idx="66">
                  <c:v>2147459369</c:v>
                </c:pt>
                <c:pt idx="67">
                  <c:v>2147459302</c:v>
                </c:pt>
                <c:pt idx="68">
                  <c:v>2147459314</c:v>
                </c:pt>
                <c:pt idx="69">
                  <c:v>2147459332</c:v>
                </c:pt>
                <c:pt idx="70">
                  <c:v>2147459290</c:v>
                </c:pt>
                <c:pt idx="71">
                  <c:v>2147459256</c:v>
                </c:pt>
                <c:pt idx="72">
                  <c:v>2147459260</c:v>
                </c:pt>
                <c:pt idx="73">
                  <c:v>2147459280</c:v>
                </c:pt>
                <c:pt idx="74">
                  <c:v>2147459254</c:v>
                </c:pt>
                <c:pt idx="75">
                  <c:v>2147459324</c:v>
                </c:pt>
                <c:pt idx="76">
                  <c:v>2147459305</c:v>
                </c:pt>
                <c:pt idx="77">
                  <c:v>2147459310</c:v>
                </c:pt>
                <c:pt idx="78">
                  <c:v>2147459370</c:v>
                </c:pt>
                <c:pt idx="79">
                  <c:v>2147459305</c:v>
                </c:pt>
                <c:pt idx="80">
                  <c:v>2147459278</c:v>
                </c:pt>
                <c:pt idx="81">
                  <c:v>2147459412</c:v>
                </c:pt>
                <c:pt idx="82">
                  <c:v>2147459320</c:v>
                </c:pt>
                <c:pt idx="83">
                  <c:v>2147459311</c:v>
                </c:pt>
                <c:pt idx="84">
                  <c:v>2147459391</c:v>
                </c:pt>
                <c:pt idx="85">
                  <c:v>2147459377</c:v>
                </c:pt>
                <c:pt idx="86">
                  <c:v>2147459290</c:v>
                </c:pt>
                <c:pt idx="87">
                  <c:v>2147459357</c:v>
                </c:pt>
                <c:pt idx="88">
                  <c:v>2147459360</c:v>
                </c:pt>
                <c:pt idx="89">
                  <c:v>2147459272</c:v>
                </c:pt>
                <c:pt idx="90">
                  <c:v>2147459271</c:v>
                </c:pt>
                <c:pt idx="91">
                  <c:v>2147459216</c:v>
                </c:pt>
                <c:pt idx="92">
                  <c:v>2147459276</c:v>
                </c:pt>
                <c:pt idx="93">
                  <c:v>2147459357</c:v>
                </c:pt>
                <c:pt idx="94">
                  <c:v>2147459400</c:v>
                </c:pt>
                <c:pt idx="95">
                  <c:v>2147459328</c:v>
                </c:pt>
                <c:pt idx="96">
                  <c:v>2147459364</c:v>
                </c:pt>
                <c:pt idx="97">
                  <c:v>2147459401</c:v>
                </c:pt>
                <c:pt idx="98">
                  <c:v>2147459331</c:v>
                </c:pt>
                <c:pt idx="99">
                  <c:v>2147459418</c:v>
                </c:pt>
                <c:pt idx="100">
                  <c:v>2147459304</c:v>
                </c:pt>
                <c:pt idx="101">
                  <c:v>2147459339</c:v>
                </c:pt>
                <c:pt idx="102">
                  <c:v>2147459367</c:v>
                </c:pt>
                <c:pt idx="103">
                  <c:v>2147459331</c:v>
                </c:pt>
                <c:pt idx="104">
                  <c:v>2147459375</c:v>
                </c:pt>
                <c:pt idx="105">
                  <c:v>2147459391</c:v>
                </c:pt>
                <c:pt idx="106">
                  <c:v>2147459402</c:v>
                </c:pt>
                <c:pt idx="107">
                  <c:v>2147459437</c:v>
                </c:pt>
                <c:pt idx="108">
                  <c:v>2147459366</c:v>
                </c:pt>
                <c:pt idx="109">
                  <c:v>2147459496</c:v>
                </c:pt>
                <c:pt idx="110">
                  <c:v>2147459414</c:v>
                </c:pt>
                <c:pt idx="111">
                  <c:v>2147459413</c:v>
                </c:pt>
                <c:pt idx="112">
                  <c:v>2147459445</c:v>
                </c:pt>
                <c:pt idx="113">
                  <c:v>2147459379</c:v>
                </c:pt>
                <c:pt idx="114">
                  <c:v>2147459228</c:v>
                </c:pt>
                <c:pt idx="115">
                  <c:v>2147459438</c:v>
                </c:pt>
                <c:pt idx="116">
                  <c:v>2147459450</c:v>
                </c:pt>
                <c:pt idx="117">
                  <c:v>2147459412</c:v>
                </c:pt>
                <c:pt idx="118">
                  <c:v>2147459482</c:v>
                </c:pt>
                <c:pt idx="119">
                  <c:v>2147459361</c:v>
                </c:pt>
                <c:pt idx="120">
                  <c:v>2147459487</c:v>
                </c:pt>
                <c:pt idx="121">
                  <c:v>2147459378</c:v>
                </c:pt>
                <c:pt idx="122">
                  <c:v>2147459405</c:v>
                </c:pt>
                <c:pt idx="123">
                  <c:v>2147459465</c:v>
                </c:pt>
                <c:pt idx="124">
                  <c:v>2147459544</c:v>
                </c:pt>
                <c:pt idx="125">
                  <c:v>2147459529</c:v>
                </c:pt>
                <c:pt idx="126">
                  <c:v>2147459425</c:v>
                </c:pt>
                <c:pt idx="127">
                  <c:v>2147459521</c:v>
                </c:pt>
                <c:pt idx="128">
                  <c:v>2147459604</c:v>
                </c:pt>
                <c:pt idx="129">
                  <c:v>2147459508</c:v>
                </c:pt>
                <c:pt idx="130">
                  <c:v>2147459449</c:v>
                </c:pt>
                <c:pt idx="131">
                  <c:v>2147459517</c:v>
                </c:pt>
                <c:pt idx="132">
                  <c:v>2147459431</c:v>
                </c:pt>
                <c:pt idx="133">
                  <c:v>2147459549</c:v>
                </c:pt>
                <c:pt idx="134">
                  <c:v>2147459355</c:v>
                </c:pt>
                <c:pt idx="135">
                  <c:v>2147459532</c:v>
                </c:pt>
                <c:pt idx="136">
                  <c:v>2147459501</c:v>
                </c:pt>
                <c:pt idx="137">
                  <c:v>2147459494</c:v>
                </c:pt>
                <c:pt idx="138">
                  <c:v>2147459514</c:v>
                </c:pt>
                <c:pt idx="139">
                  <c:v>2147459429</c:v>
                </c:pt>
                <c:pt idx="140">
                  <c:v>2147459432</c:v>
                </c:pt>
                <c:pt idx="141">
                  <c:v>2147459478</c:v>
                </c:pt>
                <c:pt idx="142">
                  <c:v>2147459458</c:v>
                </c:pt>
                <c:pt idx="143">
                  <c:v>2147459430</c:v>
                </c:pt>
                <c:pt idx="144">
                  <c:v>2147459353</c:v>
                </c:pt>
                <c:pt idx="145">
                  <c:v>2147459533</c:v>
                </c:pt>
                <c:pt idx="146">
                  <c:v>2147459436</c:v>
                </c:pt>
                <c:pt idx="147">
                  <c:v>2147459429</c:v>
                </c:pt>
                <c:pt idx="148">
                  <c:v>2147459472</c:v>
                </c:pt>
                <c:pt idx="149">
                  <c:v>2147459270</c:v>
                </c:pt>
                <c:pt idx="150">
                  <c:v>2147459451</c:v>
                </c:pt>
                <c:pt idx="151">
                  <c:v>2147459567</c:v>
                </c:pt>
                <c:pt idx="152">
                  <c:v>2147459383</c:v>
                </c:pt>
                <c:pt idx="153">
                  <c:v>2147459479</c:v>
                </c:pt>
                <c:pt idx="154">
                  <c:v>2147459436</c:v>
                </c:pt>
                <c:pt idx="155">
                  <c:v>2147459497</c:v>
                </c:pt>
                <c:pt idx="156">
                  <c:v>2147459549</c:v>
                </c:pt>
                <c:pt idx="157">
                  <c:v>2147459350</c:v>
                </c:pt>
                <c:pt idx="158">
                  <c:v>2147459413</c:v>
                </c:pt>
                <c:pt idx="159">
                  <c:v>2147459325</c:v>
                </c:pt>
                <c:pt idx="160">
                  <c:v>2147459417</c:v>
                </c:pt>
                <c:pt idx="161">
                  <c:v>2147459384</c:v>
                </c:pt>
                <c:pt idx="162">
                  <c:v>2147459400</c:v>
                </c:pt>
                <c:pt idx="163">
                  <c:v>2147459436</c:v>
                </c:pt>
                <c:pt idx="164">
                  <c:v>2147459475</c:v>
                </c:pt>
                <c:pt idx="165">
                  <c:v>2147459405</c:v>
                </c:pt>
                <c:pt idx="166">
                  <c:v>2147459446</c:v>
                </c:pt>
                <c:pt idx="167">
                  <c:v>2147459428</c:v>
                </c:pt>
                <c:pt idx="168">
                  <c:v>2147459440</c:v>
                </c:pt>
                <c:pt idx="169">
                  <c:v>2147459486</c:v>
                </c:pt>
                <c:pt idx="170">
                  <c:v>2147459423</c:v>
                </c:pt>
                <c:pt idx="171">
                  <c:v>2147459445</c:v>
                </c:pt>
                <c:pt idx="172">
                  <c:v>2147459371</c:v>
                </c:pt>
                <c:pt idx="173">
                  <c:v>2147459470</c:v>
                </c:pt>
                <c:pt idx="174">
                  <c:v>2147459498</c:v>
                </c:pt>
                <c:pt idx="175">
                  <c:v>2147459567</c:v>
                </c:pt>
                <c:pt idx="176">
                  <c:v>2147459521</c:v>
                </c:pt>
                <c:pt idx="177">
                  <c:v>2147459509</c:v>
                </c:pt>
                <c:pt idx="178">
                  <c:v>2147459449</c:v>
                </c:pt>
                <c:pt idx="179">
                  <c:v>2147459505</c:v>
                </c:pt>
                <c:pt idx="180">
                  <c:v>2147459457</c:v>
                </c:pt>
                <c:pt idx="181">
                  <c:v>2147459530</c:v>
                </c:pt>
                <c:pt idx="182">
                  <c:v>2147459374</c:v>
                </c:pt>
                <c:pt idx="183">
                  <c:v>2147459512</c:v>
                </c:pt>
                <c:pt idx="184">
                  <c:v>2147459456</c:v>
                </c:pt>
                <c:pt idx="185">
                  <c:v>2147459532</c:v>
                </c:pt>
                <c:pt idx="186">
                  <c:v>2147459462</c:v>
                </c:pt>
                <c:pt idx="187">
                  <c:v>2147459534</c:v>
                </c:pt>
                <c:pt idx="188">
                  <c:v>2147459441</c:v>
                </c:pt>
                <c:pt idx="189">
                  <c:v>2147459351</c:v>
                </c:pt>
                <c:pt idx="190">
                  <c:v>2147459517</c:v>
                </c:pt>
                <c:pt idx="191">
                  <c:v>2147459527</c:v>
                </c:pt>
                <c:pt idx="192">
                  <c:v>2147459353</c:v>
                </c:pt>
                <c:pt idx="193">
                  <c:v>2147459418</c:v>
                </c:pt>
                <c:pt idx="194">
                  <c:v>2147459539</c:v>
                </c:pt>
                <c:pt idx="195">
                  <c:v>2147459370</c:v>
                </c:pt>
                <c:pt idx="196">
                  <c:v>2147459393</c:v>
                </c:pt>
                <c:pt idx="197">
                  <c:v>2147459513</c:v>
                </c:pt>
                <c:pt idx="198">
                  <c:v>2147459418</c:v>
                </c:pt>
                <c:pt idx="199">
                  <c:v>2147459423</c:v>
                </c:pt>
                <c:pt idx="200">
                  <c:v>2147459456</c:v>
                </c:pt>
                <c:pt idx="201">
                  <c:v>2147459541</c:v>
                </c:pt>
                <c:pt idx="202">
                  <c:v>2147459361</c:v>
                </c:pt>
                <c:pt idx="203">
                  <c:v>2147459373</c:v>
                </c:pt>
                <c:pt idx="204">
                  <c:v>2147459438</c:v>
                </c:pt>
                <c:pt idx="205">
                  <c:v>2147459496</c:v>
                </c:pt>
                <c:pt idx="206">
                  <c:v>2147459484</c:v>
                </c:pt>
                <c:pt idx="207">
                  <c:v>2147459458</c:v>
                </c:pt>
                <c:pt idx="208">
                  <c:v>2147459470</c:v>
                </c:pt>
                <c:pt idx="209">
                  <c:v>2147459487</c:v>
                </c:pt>
                <c:pt idx="210">
                  <c:v>2147459426</c:v>
                </c:pt>
                <c:pt idx="211">
                  <c:v>2147459442</c:v>
                </c:pt>
                <c:pt idx="212">
                  <c:v>2147459404</c:v>
                </c:pt>
                <c:pt idx="213">
                  <c:v>2147459442</c:v>
                </c:pt>
                <c:pt idx="214">
                  <c:v>2147459446</c:v>
                </c:pt>
                <c:pt idx="215">
                  <c:v>2147459384</c:v>
                </c:pt>
                <c:pt idx="216">
                  <c:v>2147459420</c:v>
                </c:pt>
                <c:pt idx="217">
                  <c:v>2147459456</c:v>
                </c:pt>
                <c:pt idx="218">
                  <c:v>2147459537</c:v>
                </c:pt>
                <c:pt idx="219">
                  <c:v>2147459318</c:v>
                </c:pt>
                <c:pt idx="220">
                  <c:v>2147459404</c:v>
                </c:pt>
                <c:pt idx="221">
                  <c:v>2147459431</c:v>
                </c:pt>
                <c:pt idx="222">
                  <c:v>2147459442</c:v>
                </c:pt>
                <c:pt idx="223">
                  <c:v>2147459441</c:v>
                </c:pt>
                <c:pt idx="224">
                  <c:v>2147459519</c:v>
                </c:pt>
                <c:pt idx="225">
                  <c:v>2147459422</c:v>
                </c:pt>
                <c:pt idx="226">
                  <c:v>2147459447</c:v>
                </c:pt>
                <c:pt idx="227">
                  <c:v>2147459481</c:v>
                </c:pt>
                <c:pt idx="228">
                  <c:v>2147459446</c:v>
                </c:pt>
                <c:pt idx="229">
                  <c:v>2147459542</c:v>
                </c:pt>
                <c:pt idx="230">
                  <c:v>2147459388</c:v>
                </c:pt>
                <c:pt idx="231">
                  <c:v>2147459495</c:v>
                </c:pt>
                <c:pt idx="232">
                  <c:v>2147459452</c:v>
                </c:pt>
                <c:pt idx="233">
                  <c:v>2147459362</c:v>
                </c:pt>
                <c:pt idx="234">
                  <c:v>2147459364</c:v>
                </c:pt>
                <c:pt idx="235">
                  <c:v>2147459544</c:v>
                </c:pt>
                <c:pt idx="236">
                  <c:v>2147459443</c:v>
                </c:pt>
                <c:pt idx="237">
                  <c:v>2147459467</c:v>
                </c:pt>
                <c:pt idx="238">
                  <c:v>2147459526</c:v>
                </c:pt>
                <c:pt idx="239">
                  <c:v>2147459503</c:v>
                </c:pt>
                <c:pt idx="240">
                  <c:v>2147459552</c:v>
                </c:pt>
                <c:pt idx="241">
                  <c:v>2147459395</c:v>
                </c:pt>
                <c:pt idx="242">
                  <c:v>2147459455</c:v>
                </c:pt>
                <c:pt idx="243">
                  <c:v>2147459499</c:v>
                </c:pt>
                <c:pt idx="244">
                  <c:v>2147459567</c:v>
                </c:pt>
                <c:pt idx="245">
                  <c:v>2147459513</c:v>
                </c:pt>
                <c:pt idx="246">
                  <c:v>2147459519</c:v>
                </c:pt>
                <c:pt idx="247">
                  <c:v>2147459437</c:v>
                </c:pt>
                <c:pt idx="248">
                  <c:v>2147459551</c:v>
                </c:pt>
                <c:pt idx="249">
                  <c:v>2147459646</c:v>
                </c:pt>
                <c:pt idx="250">
                  <c:v>2147459534</c:v>
                </c:pt>
                <c:pt idx="251">
                  <c:v>2147459569</c:v>
                </c:pt>
                <c:pt idx="252">
                  <c:v>2147459605</c:v>
                </c:pt>
                <c:pt idx="253">
                  <c:v>2147459532</c:v>
                </c:pt>
                <c:pt idx="254">
                  <c:v>2147459477</c:v>
                </c:pt>
                <c:pt idx="255">
                  <c:v>2147459559</c:v>
                </c:pt>
                <c:pt idx="256">
                  <c:v>2147459437</c:v>
                </c:pt>
                <c:pt idx="257">
                  <c:v>2147459526</c:v>
                </c:pt>
                <c:pt idx="258">
                  <c:v>2147459495</c:v>
                </c:pt>
                <c:pt idx="259">
                  <c:v>2147459618</c:v>
                </c:pt>
                <c:pt idx="260">
                  <c:v>2147459567</c:v>
                </c:pt>
                <c:pt idx="261">
                  <c:v>2147459482</c:v>
                </c:pt>
                <c:pt idx="262">
                  <c:v>2147459411</c:v>
                </c:pt>
                <c:pt idx="263">
                  <c:v>2147459606</c:v>
                </c:pt>
                <c:pt idx="264">
                  <c:v>2147459515</c:v>
                </c:pt>
                <c:pt idx="265">
                  <c:v>2147459528</c:v>
                </c:pt>
                <c:pt idx="266">
                  <c:v>2147459544</c:v>
                </c:pt>
                <c:pt idx="267">
                  <c:v>2147459451</c:v>
                </c:pt>
                <c:pt idx="268">
                  <c:v>2147459624</c:v>
                </c:pt>
                <c:pt idx="269">
                  <c:v>2147459564</c:v>
                </c:pt>
                <c:pt idx="270">
                  <c:v>2147459543</c:v>
                </c:pt>
                <c:pt idx="271">
                  <c:v>2147459510</c:v>
                </c:pt>
                <c:pt idx="272">
                  <c:v>2147459494</c:v>
                </c:pt>
                <c:pt idx="273">
                  <c:v>2147459476</c:v>
                </c:pt>
                <c:pt idx="274">
                  <c:v>2147459487</c:v>
                </c:pt>
                <c:pt idx="275">
                  <c:v>2147459503</c:v>
                </c:pt>
                <c:pt idx="276">
                  <c:v>2147459532</c:v>
                </c:pt>
                <c:pt idx="277">
                  <c:v>2147459465</c:v>
                </c:pt>
                <c:pt idx="278">
                  <c:v>2147459563</c:v>
                </c:pt>
                <c:pt idx="279">
                  <c:v>2147459518</c:v>
                </c:pt>
                <c:pt idx="280">
                  <c:v>2147459478</c:v>
                </c:pt>
                <c:pt idx="281">
                  <c:v>2147459535</c:v>
                </c:pt>
                <c:pt idx="282">
                  <c:v>2147459409</c:v>
                </c:pt>
                <c:pt idx="283">
                  <c:v>2147459524</c:v>
                </c:pt>
                <c:pt idx="284">
                  <c:v>2147459468</c:v>
                </c:pt>
                <c:pt idx="285">
                  <c:v>2147459510</c:v>
                </c:pt>
                <c:pt idx="286">
                  <c:v>2147459538</c:v>
                </c:pt>
                <c:pt idx="287">
                  <c:v>2147459414</c:v>
                </c:pt>
                <c:pt idx="288">
                  <c:v>2147459464</c:v>
                </c:pt>
                <c:pt idx="289">
                  <c:v>2147459562</c:v>
                </c:pt>
                <c:pt idx="290">
                  <c:v>2147459513</c:v>
                </c:pt>
                <c:pt idx="291">
                  <c:v>2147459452</c:v>
                </c:pt>
                <c:pt idx="292">
                  <c:v>2147459441</c:v>
                </c:pt>
                <c:pt idx="293">
                  <c:v>2147459460</c:v>
                </c:pt>
                <c:pt idx="294">
                  <c:v>2147459488</c:v>
                </c:pt>
                <c:pt idx="295">
                  <c:v>2147459486</c:v>
                </c:pt>
                <c:pt idx="296">
                  <c:v>2147459459</c:v>
                </c:pt>
                <c:pt idx="297">
                  <c:v>2147459427</c:v>
                </c:pt>
                <c:pt idx="298">
                  <c:v>2147459506</c:v>
                </c:pt>
                <c:pt idx="299">
                  <c:v>2147459366</c:v>
                </c:pt>
                <c:pt idx="300">
                  <c:v>2147459407</c:v>
                </c:pt>
                <c:pt idx="301">
                  <c:v>2147459409</c:v>
                </c:pt>
                <c:pt idx="302">
                  <c:v>2147459443</c:v>
                </c:pt>
                <c:pt idx="303">
                  <c:v>2147459423</c:v>
                </c:pt>
                <c:pt idx="304">
                  <c:v>2147459419</c:v>
                </c:pt>
                <c:pt idx="305">
                  <c:v>2147459404</c:v>
                </c:pt>
                <c:pt idx="306">
                  <c:v>2147459417</c:v>
                </c:pt>
                <c:pt idx="307">
                  <c:v>2147459350</c:v>
                </c:pt>
                <c:pt idx="308">
                  <c:v>2147459408</c:v>
                </c:pt>
                <c:pt idx="309">
                  <c:v>2147459359</c:v>
                </c:pt>
                <c:pt idx="310">
                  <c:v>2147459407</c:v>
                </c:pt>
                <c:pt idx="311">
                  <c:v>2147459364</c:v>
                </c:pt>
                <c:pt idx="312">
                  <c:v>2147459469</c:v>
                </c:pt>
                <c:pt idx="313">
                  <c:v>2147459398</c:v>
                </c:pt>
                <c:pt idx="314">
                  <c:v>2147459416</c:v>
                </c:pt>
                <c:pt idx="315">
                  <c:v>2147459378</c:v>
                </c:pt>
                <c:pt idx="316">
                  <c:v>2147459328</c:v>
                </c:pt>
                <c:pt idx="317">
                  <c:v>2147459325</c:v>
                </c:pt>
                <c:pt idx="318">
                  <c:v>2147459403</c:v>
                </c:pt>
                <c:pt idx="319">
                  <c:v>2147459365</c:v>
                </c:pt>
                <c:pt idx="320">
                  <c:v>2147459249</c:v>
                </c:pt>
                <c:pt idx="321">
                  <c:v>2147459368</c:v>
                </c:pt>
                <c:pt idx="322">
                  <c:v>2147459297</c:v>
                </c:pt>
                <c:pt idx="323">
                  <c:v>2147459446</c:v>
                </c:pt>
                <c:pt idx="324">
                  <c:v>2147459447</c:v>
                </c:pt>
                <c:pt idx="325">
                  <c:v>2147459373</c:v>
                </c:pt>
                <c:pt idx="326">
                  <c:v>2147459227</c:v>
                </c:pt>
                <c:pt idx="327">
                  <c:v>2147459402</c:v>
                </c:pt>
                <c:pt idx="328">
                  <c:v>2147459474</c:v>
                </c:pt>
                <c:pt idx="329">
                  <c:v>2147459438</c:v>
                </c:pt>
                <c:pt idx="330">
                  <c:v>2147459432</c:v>
                </c:pt>
                <c:pt idx="331">
                  <c:v>2147459492</c:v>
                </c:pt>
                <c:pt idx="332">
                  <c:v>2147459380</c:v>
                </c:pt>
                <c:pt idx="333">
                  <c:v>2147459596</c:v>
                </c:pt>
                <c:pt idx="334">
                  <c:v>2147459504</c:v>
                </c:pt>
                <c:pt idx="335">
                  <c:v>2147459466</c:v>
                </c:pt>
                <c:pt idx="336">
                  <c:v>2147459432</c:v>
                </c:pt>
                <c:pt idx="337">
                  <c:v>2147459330</c:v>
                </c:pt>
                <c:pt idx="338">
                  <c:v>2147459397</c:v>
                </c:pt>
                <c:pt idx="339">
                  <c:v>2147459326</c:v>
                </c:pt>
                <c:pt idx="340">
                  <c:v>2147459275</c:v>
                </c:pt>
                <c:pt idx="341">
                  <c:v>2147459326</c:v>
                </c:pt>
                <c:pt idx="342">
                  <c:v>2147459291</c:v>
                </c:pt>
                <c:pt idx="343">
                  <c:v>2147459342</c:v>
                </c:pt>
                <c:pt idx="344">
                  <c:v>2147459197</c:v>
                </c:pt>
                <c:pt idx="345">
                  <c:v>2147459224</c:v>
                </c:pt>
                <c:pt idx="346">
                  <c:v>2147459350</c:v>
                </c:pt>
                <c:pt idx="347">
                  <c:v>2147459273</c:v>
                </c:pt>
                <c:pt idx="348">
                  <c:v>2147459318</c:v>
                </c:pt>
                <c:pt idx="349">
                  <c:v>2147459330</c:v>
                </c:pt>
                <c:pt idx="350">
                  <c:v>2147459183</c:v>
                </c:pt>
                <c:pt idx="351">
                  <c:v>2147459202</c:v>
                </c:pt>
                <c:pt idx="352">
                  <c:v>2147459334</c:v>
                </c:pt>
                <c:pt idx="353">
                  <c:v>2147459271</c:v>
                </c:pt>
                <c:pt idx="354">
                  <c:v>2147459280</c:v>
                </c:pt>
                <c:pt idx="355">
                  <c:v>2147459221</c:v>
                </c:pt>
                <c:pt idx="356">
                  <c:v>2147459317</c:v>
                </c:pt>
                <c:pt idx="357">
                  <c:v>2147459261</c:v>
                </c:pt>
                <c:pt idx="358">
                  <c:v>2147459182</c:v>
                </c:pt>
                <c:pt idx="359">
                  <c:v>2147459241</c:v>
                </c:pt>
                <c:pt idx="360">
                  <c:v>2147459271</c:v>
                </c:pt>
                <c:pt idx="361">
                  <c:v>2147459144</c:v>
                </c:pt>
                <c:pt idx="362">
                  <c:v>2147459298</c:v>
                </c:pt>
                <c:pt idx="363">
                  <c:v>2147459284</c:v>
                </c:pt>
                <c:pt idx="364">
                  <c:v>2147459260</c:v>
                </c:pt>
                <c:pt idx="365">
                  <c:v>2147459253</c:v>
                </c:pt>
                <c:pt idx="366">
                  <c:v>2147459347</c:v>
                </c:pt>
                <c:pt idx="367">
                  <c:v>2147459208</c:v>
                </c:pt>
                <c:pt idx="368">
                  <c:v>2147459222</c:v>
                </c:pt>
                <c:pt idx="369">
                  <c:v>2147459291</c:v>
                </c:pt>
                <c:pt idx="370">
                  <c:v>2147459336</c:v>
                </c:pt>
                <c:pt idx="371">
                  <c:v>2147459292</c:v>
                </c:pt>
                <c:pt idx="372">
                  <c:v>2147459345</c:v>
                </c:pt>
                <c:pt idx="373">
                  <c:v>2147459336</c:v>
                </c:pt>
                <c:pt idx="374">
                  <c:v>2147459443</c:v>
                </c:pt>
                <c:pt idx="375">
                  <c:v>2147459395</c:v>
                </c:pt>
                <c:pt idx="376">
                  <c:v>2147459410</c:v>
                </c:pt>
                <c:pt idx="377">
                  <c:v>2147459392</c:v>
                </c:pt>
                <c:pt idx="378">
                  <c:v>2147459417</c:v>
                </c:pt>
                <c:pt idx="379">
                  <c:v>2147459381</c:v>
                </c:pt>
                <c:pt idx="380">
                  <c:v>2147459489</c:v>
                </c:pt>
                <c:pt idx="381">
                  <c:v>2147459532</c:v>
                </c:pt>
                <c:pt idx="382">
                  <c:v>2147459452</c:v>
                </c:pt>
                <c:pt idx="383">
                  <c:v>2147459570</c:v>
                </c:pt>
                <c:pt idx="384">
                  <c:v>2147459440</c:v>
                </c:pt>
                <c:pt idx="385">
                  <c:v>2147459549</c:v>
                </c:pt>
                <c:pt idx="386">
                  <c:v>2147459369</c:v>
                </c:pt>
                <c:pt idx="387">
                  <c:v>2147459469</c:v>
                </c:pt>
                <c:pt idx="388">
                  <c:v>2147459469</c:v>
                </c:pt>
                <c:pt idx="389">
                  <c:v>2147459414</c:v>
                </c:pt>
                <c:pt idx="390">
                  <c:v>2147459406</c:v>
                </c:pt>
                <c:pt idx="391">
                  <c:v>2147459450</c:v>
                </c:pt>
                <c:pt idx="392">
                  <c:v>2147459277</c:v>
                </c:pt>
                <c:pt idx="393">
                  <c:v>2147459359</c:v>
                </c:pt>
                <c:pt idx="394">
                  <c:v>2147459488</c:v>
                </c:pt>
                <c:pt idx="395">
                  <c:v>2147459384</c:v>
                </c:pt>
                <c:pt idx="396">
                  <c:v>2147459395</c:v>
                </c:pt>
                <c:pt idx="397">
                  <c:v>2147459477</c:v>
                </c:pt>
                <c:pt idx="398">
                  <c:v>2147459324</c:v>
                </c:pt>
                <c:pt idx="399">
                  <c:v>2147459486</c:v>
                </c:pt>
                <c:pt idx="400">
                  <c:v>2147459428</c:v>
                </c:pt>
                <c:pt idx="401">
                  <c:v>2147459347</c:v>
                </c:pt>
                <c:pt idx="402">
                  <c:v>2147459418</c:v>
                </c:pt>
                <c:pt idx="403">
                  <c:v>2147459266</c:v>
                </c:pt>
                <c:pt idx="404">
                  <c:v>2147459280</c:v>
                </c:pt>
                <c:pt idx="405">
                  <c:v>2147459422</c:v>
                </c:pt>
                <c:pt idx="406">
                  <c:v>2147459326</c:v>
                </c:pt>
                <c:pt idx="407">
                  <c:v>2147459284</c:v>
                </c:pt>
                <c:pt idx="408">
                  <c:v>2147459384</c:v>
                </c:pt>
                <c:pt idx="409">
                  <c:v>2147459331</c:v>
                </c:pt>
                <c:pt idx="410">
                  <c:v>2147459323</c:v>
                </c:pt>
                <c:pt idx="411">
                  <c:v>2147459262</c:v>
                </c:pt>
                <c:pt idx="412">
                  <c:v>2147459439</c:v>
                </c:pt>
                <c:pt idx="413">
                  <c:v>2147459217</c:v>
                </c:pt>
                <c:pt idx="414">
                  <c:v>2147459311</c:v>
                </c:pt>
                <c:pt idx="415">
                  <c:v>2147459221</c:v>
                </c:pt>
                <c:pt idx="416">
                  <c:v>2147459297</c:v>
                </c:pt>
                <c:pt idx="417">
                  <c:v>2147459375</c:v>
                </c:pt>
                <c:pt idx="418">
                  <c:v>2147459256</c:v>
                </c:pt>
                <c:pt idx="419">
                  <c:v>2147459427</c:v>
                </c:pt>
                <c:pt idx="420">
                  <c:v>2147459410</c:v>
                </c:pt>
                <c:pt idx="421">
                  <c:v>2147459311</c:v>
                </c:pt>
                <c:pt idx="422">
                  <c:v>2147459372</c:v>
                </c:pt>
                <c:pt idx="423">
                  <c:v>2147459387</c:v>
                </c:pt>
                <c:pt idx="424">
                  <c:v>2147459322</c:v>
                </c:pt>
                <c:pt idx="425">
                  <c:v>2147459254</c:v>
                </c:pt>
                <c:pt idx="426">
                  <c:v>2147459346</c:v>
                </c:pt>
                <c:pt idx="427">
                  <c:v>2147459356</c:v>
                </c:pt>
                <c:pt idx="428">
                  <c:v>2147459255</c:v>
                </c:pt>
                <c:pt idx="429">
                  <c:v>2147459315</c:v>
                </c:pt>
                <c:pt idx="430">
                  <c:v>2147459320</c:v>
                </c:pt>
                <c:pt idx="431">
                  <c:v>2147459413</c:v>
                </c:pt>
                <c:pt idx="432">
                  <c:v>2147459333</c:v>
                </c:pt>
                <c:pt idx="433">
                  <c:v>2147459395</c:v>
                </c:pt>
                <c:pt idx="434">
                  <c:v>2147459375</c:v>
                </c:pt>
                <c:pt idx="435">
                  <c:v>2147459461</c:v>
                </c:pt>
                <c:pt idx="436">
                  <c:v>2147459288</c:v>
                </c:pt>
                <c:pt idx="437">
                  <c:v>2147459389</c:v>
                </c:pt>
                <c:pt idx="438">
                  <c:v>2147459340</c:v>
                </c:pt>
                <c:pt idx="439">
                  <c:v>2147459489</c:v>
                </c:pt>
                <c:pt idx="440">
                  <c:v>2147459402</c:v>
                </c:pt>
                <c:pt idx="441">
                  <c:v>2147459491</c:v>
                </c:pt>
                <c:pt idx="442">
                  <c:v>2147459351</c:v>
                </c:pt>
                <c:pt idx="443">
                  <c:v>2147459474</c:v>
                </c:pt>
                <c:pt idx="444">
                  <c:v>2147459456</c:v>
                </c:pt>
                <c:pt idx="445">
                  <c:v>2147459413</c:v>
                </c:pt>
                <c:pt idx="446">
                  <c:v>2147459435</c:v>
                </c:pt>
                <c:pt idx="447">
                  <c:v>2147459408</c:v>
                </c:pt>
                <c:pt idx="448">
                  <c:v>2147459525</c:v>
                </c:pt>
                <c:pt idx="449">
                  <c:v>2147459482</c:v>
                </c:pt>
                <c:pt idx="450">
                  <c:v>2147459516</c:v>
                </c:pt>
                <c:pt idx="451">
                  <c:v>2147459465</c:v>
                </c:pt>
                <c:pt idx="452">
                  <c:v>2147459515</c:v>
                </c:pt>
                <c:pt idx="453">
                  <c:v>2147459450</c:v>
                </c:pt>
                <c:pt idx="454">
                  <c:v>2147459561</c:v>
                </c:pt>
                <c:pt idx="455">
                  <c:v>2147459540</c:v>
                </c:pt>
                <c:pt idx="456">
                  <c:v>2147459513</c:v>
                </c:pt>
                <c:pt idx="457">
                  <c:v>2147459516</c:v>
                </c:pt>
                <c:pt idx="458">
                  <c:v>2147459408</c:v>
                </c:pt>
                <c:pt idx="459">
                  <c:v>2147459503</c:v>
                </c:pt>
                <c:pt idx="460">
                  <c:v>2147459505</c:v>
                </c:pt>
                <c:pt idx="461">
                  <c:v>2147459479</c:v>
                </c:pt>
                <c:pt idx="462">
                  <c:v>2147459593</c:v>
                </c:pt>
                <c:pt idx="463">
                  <c:v>2147459478</c:v>
                </c:pt>
                <c:pt idx="464">
                  <c:v>2147459540</c:v>
                </c:pt>
                <c:pt idx="465">
                  <c:v>2147459470</c:v>
                </c:pt>
                <c:pt idx="466">
                  <c:v>2147459485</c:v>
                </c:pt>
                <c:pt idx="467">
                  <c:v>2147459563</c:v>
                </c:pt>
                <c:pt idx="468">
                  <c:v>2147459480</c:v>
                </c:pt>
                <c:pt idx="469">
                  <c:v>2147459524</c:v>
                </c:pt>
                <c:pt idx="470">
                  <c:v>2147459523</c:v>
                </c:pt>
                <c:pt idx="471">
                  <c:v>2147459550</c:v>
                </c:pt>
                <c:pt idx="472">
                  <c:v>2147459517</c:v>
                </c:pt>
                <c:pt idx="473">
                  <c:v>2147459523</c:v>
                </c:pt>
                <c:pt idx="474">
                  <c:v>2147459587</c:v>
                </c:pt>
                <c:pt idx="475">
                  <c:v>2147459620</c:v>
                </c:pt>
                <c:pt idx="476">
                  <c:v>2147459465</c:v>
                </c:pt>
                <c:pt idx="477">
                  <c:v>2147459472</c:v>
                </c:pt>
                <c:pt idx="478">
                  <c:v>2147459589</c:v>
                </c:pt>
                <c:pt idx="479">
                  <c:v>2147459515</c:v>
                </c:pt>
                <c:pt idx="480">
                  <c:v>2147459499</c:v>
                </c:pt>
                <c:pt idx="481">
                  <c:v>2147459380</c:v>
                </c:pt>
                <c:pt idx="482">
                  <c:v>2147459521</c:v>
                </c:pt>
                <c:pt idx="483">
                  <c:v>2147459531</c:v>
                </c:pt>
                <c:pt idx="484">
                  <c:v>2147459417</c:v>
                </c:pt>
                <c:pt idx="485">
                  <c:v>2147459452</c:v>
                </c:pt>
                <c:pt idx="486">
                  <c:v>2147459442</c:v>
                </c:pt>
                <c:pt idx="487">
                  <c:v>2147459326</c:v>
                </c:pt>
                <c:pt idx="488">
                  <c:v>2147459418</c:v>
                </c:pt>
                <c:pt idx="489">
                  <c:v>2147459343</c:v>
                </c:pt>
                <c:pt idx="490">
                  <c:v>2147459276</c:v>
                </c:pt>
                <c:pt idx="491">
                  <c:v>2147459473</c:v>
                </c:pt>
                <c:pt idx="492">
                  <c:v>2147459358</c:v>
                </c:pt>
                <c:pt idx="493">
                  <c:v>2147459419</c:v>
                </c:pt>
                <c:pt idx="494">
                  <c:v>2147459320</c:v>
                </c:pt>
                <c:pt idx="495">
                  <c:v>2147459363</c:v>
                </c:pt>
                <c:pt idx="496">
                  <c:v>2147459392</c:v>
                </c:pt>
                <c:pt idx="497">
                  <c:v>2147459288</c:v>
                </c:pt>
                <c:pt idx="498">
                  <c:v>2147459338</c:v>
                </c:pt>
                <c:pt idx="499">
                  <c:v>2147459290</c:v>
                </c:pt>
                <c:pt idx="500">
                  <c:v>2147459261</c:v>
                </c:pt>
                <c:pt idx="501">
                  <c:v>2147459340</c:v>
                </c:pt>
                <c:pt idx="502">
                  <c:v>2147459370</c:v>
                </c:pt>
                <c:pt idx="503">
                  <c:v>2147459260</c:v>
                </c:pt>
                <c:pt idx="504">
                  <c:v>2147459230</c:v>
                </c:pt>
                <c:pt idx="505">
                  <c:v>2147459367</c:v>
                </c:pt>
                <c:pt idx="506">
                  <c:v>2147459259</c:v>
                </c:pt>
                <c:pt idx="507">
                  <c:v>2147459278</c:v>
                </c:pt>
                <c:pt idx="508">
                  <c:v>2147459366</c:v>
                </c:pt>
                <c:pt idx="509">
                  <c:v>2147459346</c:v>
                </c:pt>
                <c:pt idx="510">
                  <c:v>2147459290</c:v>
                </c:pt>
                <c:pt idx="511">
                  <c:v>2147459320</c:v>
                </c:pt>
                <c:pt idx="512">
                  <c:v>2147459193</c:v>
                </c:pt>
                <c:pt idx="513">
                  <c:v>2147459106</c:v>
                </c:pt>
                <c:pt idx="514">
                  <c:v>2147459217</c:v>
                </c:pt>
                <c:pt idx="515">
                  <c:v>2147459199</c:v>
                </c:pt>
                <c:pt idx="516">
                  <c:v>2147459219</c:v>
                </c:pt>
                <c:pt idx="517">
                  <c:v>2147459285</c:v>
                </c:pt>
                <c:pt idx="518">
                  <c:v>2147459151</c:v>
                </c:pt>
                <c:pt idx="519">
                  <c:v>2147459231</c:v>
                </c:pt>
                <c:pt idx="520">
                  <c:v>2147459254</c:v>
                </c:pt>
                <c:pt idx="521">
                  <c:v>2147459192</c:v>
                </c:pt>
                <c:pt idx="522">
                  <c:v>2147459187</c:v>
                </c:pt>
                <c:pt idx="523">
                  <c:v>2147459152</c:v>
                </c:pt>
                <c:pt idx="524">
                  <c:v>2147459142</c:v>
                </c:pt>
                <c:pt idx="525">
                  <c:v>2147459259</c:v>
                </c:pt>
                <c:pt idx="526">
                  <c:v>2147459237</c:v>
                </c:pt>
                <c:pt idx="527">
                  <c:v>2147459325</c:v>
                </c:pt>
                <c:pt idx="528">
                  <c:v>2147459247</c:v>
                </c:pt>
                <c:pt idx="529">
                  <c:v>2147459206</c:v>
                </c:pt>
                <c:pt idx="530">
                  <c:v>2147459298</c:v>
                </c:pt>
                <c:pt idx="531">
                  <c:v>2147459230</c:v>
                </c:pt>
                <c:pt idx="532">
                  <c:v>2147459297</c:v>
                </c:pt>
                <c:pt idx="533">
                  <c:v>2147459305</c:v>
                </c:pt>
                <c:pt idx="534">
                  <c:v>2147459254</c:v>
                </c:pt>
                <c:pt idx="535">
                  <c:v>2147459310</c:v>
                </c:pt>
                <c:pt idx="536">
                  <c:v>2147459198</c:v>
                </c:pt>
                <c:pt idx="537">
                  <c:v>2147459260</c:v>
                </c:pt>
                <c:pt idx="538">
                  <c:v>2147459256</c:v>
                </c:pt>
                <c:pt idx="539">
                  <c:v>2147459378</c:v>
                </c:pt>
                <c:pt idx="540">
                  <c:v>2147459309</c:v>
                </c:pt>
                <c:pt idx="541">
                  <c:v>2147459186</c:v>
                </c:pt>
                <c:pt idx="542">
                  <c:v>2147459383</c:v>
                </c:pt>
                <c:pt idx="543">
                  <c:v>2147459221</c:v>
                </c:pt>
                <c:pt idx="544">
                  <c:v>2147459255</c:v>
                </c:pt>
                <c:pt idx="545">
                  <c:v>2147459280</c:v>
                </c:pt>
                <c:pt idx="546">
                  <c:v>2147459161</c:v>
                </c:pt>
                <c:pt idx="547">
                  <c:v>2147459241</c:v>
                </c:pt>
                <c:pt idx="548">
                  <c:v>2147459169</c:v>
                </c:pt>
                <c:pt idx="549">
                  <c:v>2147459256</c:v>
                </c:pt>
                <c:pt idx="550">
                  <c:v>2147459210</c:v>
                </c:pt>
                <c:pt idx="551">
                  <c:v>2147459114</c:v>
                </c:pt>
                <c:pt idx="552">
                  <c:v>2147459187</c:v>
                </c:pt>
                <c:pt idx="553">
                  <c:v>2147459172</c:v>
                </c:pt>
                <c:pt idx="554">
                  <c:v>2147459212</c:v>
                </c:pt>
                <c:pt idx="555">
                  <c:v>2147459106</c:v>
                </c:pt>
                <c:pt idx="556">
                  <c:v>2147459075</c:v>
                </c:pt>
                <c:pt idx="557">
                  <c:v>2147459204</c:v>
                </c:pt>
                <c:pt idx="558">
                  <c:v>2147459088</c:v>
                </c:pt>
                <c:pt idx="559">
                  <c:v>2147459085</c:v>
                </c:pt>
                <c:pt idx="560">
                  <c:v>2147459212</c:v>
                </c:pt>
                <c:pt idx="561">
                  <c:v>2147459128</c:v>
                </c:pt>
                <c:pt idx="562">
                  <c:v>2147459185</c:v>
                </c:pt>
                <c:pt idx="563">
                  <c:v>2147459092</c:v>
                </c:pt>
                <c:pt idx="564">
                  <c:v>2147459203</c:v>
                </c:pt>
                <c:pt idx="565">
                  <c:v>2147459196</c:v>
                </c:pt>
                <c:pt idx="566">
                  <c:v>2147459074</c:v>
                </c:pt>
                <c:pt idx="567">
                  <c:v>2147459154</c:v>
                </c:pt>
                <c:pt idx="568">
                  <c:v>2147459139</c:v>
                </c:pt>
                <c:pt idx="569">
                  <c:v>2147459143</c:v>
                </c:pt>
                <c:pt idx="570">
                  <c:v>2147459168</c:v>
                </c:pt>
                <c:pt idx="571">
                  <c:v>2147459194</c:v>
                </c:pt>
                <c:pt idx="572">
                  <c:v>2147459127</c:v>
                </c:pt>
                <c:pt idx="573">
                  <c:v>2147459196</c:v>
                </c:pt>
                <c:pt idx="574">
                  <c:v>2147459147</c:v>
                </c:pt>
                <c:pt idx="575">
                  <c:v>2147459197</c:v>
                </c:pt>
                <c:pt idx="576">
                  <c:v>2147459148</c:v>
                </c:pt>
                <c:pt idx="577">
                  <c:v>2147459187</c:v>
                </c:pt>
                <c:pt idx="578">
                  <c:v>2147459250</c:v>
                </c:pt>
                <c:pt idx="579">
                  <c:v>2147459186</c:v>
                </c:pt>
                <c:pt idx="580">
                  <c:v>2147459115</c:v>
                </c:pt>
                <c:pt idx="581">
                  <c:v>2147459269</c:v>
                </c:pt>
                <c:pt idx="582">
                  <c:v>2147459218</c:v>
                </c:pt>
                <c:pt idx="583">
                  <c:v>2147459176</c:v>
                </c:pt>
                <c:pt idx="584">
                  <c:v>2147459106</c:v>
                </c:pt>
                <c:pt idx="585">
                  <c:v>2147459227</c:v>
                </c:pt>
                <c:pt idx="586">
                  <c:v>2147459217</c:v>
                </c:pt>
                <c:pt idx="587">
                  <c:v>2147459203</c:v>
                </c:pt>
                <c:pt idx="588">
                  <c:v>2147459261</c:v>
                </c:pt>
                <c:pt idx="589">
                  <c:v>2147459230</c:v>
                </c:pt>
                <c:pt idx="590">
                  <c:v>2147459163</c:v>
                </c:pt>
                <c:pt idx="591">
                  <c:v>2147459281</c:v>
                </c:pt>
                <c:pt idx="592">
                  <c:v>2147459213</c:v>
                </c:pt>
                <c:pt idx="593">
                  <c:v>2147459279</c:v>
                </c:pt>
                <c:pt idx="594">
                  <c:v>2147459189</c:v>
                </c:pt>
                <c:pt idx="595">
                  <c:v>2147459293</c:v>
                </c:pt>
                <c:pt idx="596">
                  <c:v>2147459233</c:v>
                </c:pt>
                <c:pt idx="597">
                  <c:v>2147459264</c:v>
                </c:pt>
                <c:pt idx="598">
                  <c:v>2147459322</c:v>
                </c:pt>
                <c:pt idx="599">
                  <c:v>2147459302</c:v>
                </c:pt>
                <c:pt idx="600">
                  <c:v>2147459299</c:v>
                </c:pt>
                <c:pt idx="601">
                  <c:v>2147459321</c:v>
                </c:pt>
                <c:pt idx="602">
                  <c:v>2147459271</c:v>
                </c:pt>
                <c:pt idx="603">
                  <c:v>2147459256</c:v>
                </c:pt>
                <c:pt idx="604">
                  <c:v>2147459247</c:v>
                </c:pt>
                <c:pt idx="605">
                  <c:v>2147459314</c:v>
                </c:pt>
                <c:pt idx="606">
                  <c:v>2147459221</c:v>
                </c:pt>
                <c:pt idx="607">
                  <c:v>2147459286</c:v>
                </c:pt>
                <c:pt idx="608">
                  <c:v>2147459249</c:v>
                </c:pt>
                <c:pt idx="609">
                  <c:v>2147459380</c:v>
                </c:pt>
                <c:pt idx="610">
                  <c:v>2147459256</c:v>
                </c:pt>
                <c:pt idx="611">
                  <c:v>2147459321</c:v>
                </c:pt>
                <c:pt idx="612">
                  <c:v>2147459392</c:v>
                </c:pt>
                <c:pt idx="613">
                  <c:v>2147459440</c:v>
                </c:pt>
                <c:pt idx="614">
                  <c:v>2147459360</c:v>
                </c:pt>
                <c:pt idx="615">
                  <c:v>2147459392</c:v>
                </c:pt>
                <c:pt idx="616">
                  <c:v>2147459423</c:v>
                </c:pt>
                <c:pt idx="617">
                  <c:v>2147459312</c:v>
                </c:pt>
                <c:pt idx="618">
                  <c:v>2147459377</c:v>
                </c:pt>
                <c:pt idx="619">
                  <c:v>2147459350</c:v>
                </c:pt>
                <c:pt idx="620">
                  <c:v>2147459234</c:v>
                </c:pt>
                <c:pt idx="621">
                  <c:v>2147459335</c:v>
                </c:pt>
                <c:pt idx="622">
                  <c:v>2147459287</c:v>
                </c:pt>
                <c:pt idx="623">
                  <c:v>2147459416</c:v>
                </c:pt>
                <c:pt idx="624">
                  <c:v>2147459343</c:v>
                </c:pt>
                <c:pt idx="625">
                  <c:v>2147459313</c:v>
                </c:pt>
                <c:pt idx="626">
                  <c:v>2147459349</c:v>
                </c:pt>
                <c:pt idx="627">
                  <c:v>2147459339</c:v>
                </c:pt>
                <c:pt idx="628">
                  <c:v>2147459357</c:v>
                </c:pt>
                <c:pt idx="629">
                  <c:v>2147459404</c:v>
                </c:pt>
                <c:pt idx="630">
                  <c:v>2147459342</c:v>
                </c:pt>
                <c:pt idx="631">
                  <c:v>2147459425</c:v>
                </c:pt>
                <c:pt idx="632">
                  <c:v>2147459376</c:v>
                </c:pt>
                <c:pt idx="633">
                  <c:v>2147459410</c:v>
                </c:pt>
                <c:pt idx="634">
                  <c:v>2147459344</c:v>
                </c:pt>
                <c:pt idx="635">
                  <c:v>2147459334</c:v>
                </c:pt>
                <c:pt idx="636">
                  <c:v>2147459319</c:v>
                </c:pt>
                <c:pt idx="637">
                  <c:v>2147459450</c:v>
                </c:pt>
                <c:pt idx="638">
                  <c:v>2147459375</c:v>
                </c:pt>
                <c:pt idx="639">
                  <c:v>2147459269</c:v>
                </c:pt>
                <c:pt idx="640">
                  <c:v>2147459217</c:v>
                </c:pt>
                <c:pt idx="641">
                  <c:v>2147459251</c:v>
                </c:pt>
                <c:pt idx="642">
                  <c:v>2147459379</c:v>
                </c:pt>
                <c:pt idx="643">
                  <c:v>2147459252</c:v>
                </c:pt>
                <c:pt idx="644">
                  <c:v>2147459189</c:v>
                </c:pt>
                <c:pt idx="645">
                  <c:v>2147459231</c:v>
                </c:pt>
                <c:pt idx="646">
                  <c:v>2147459242</c:v>
                </c:pt>
                <c:pt idx="647">
                  <c:v>2147459311</c:v>
                </c:pt>
                <c:pt idx="648">
                  <c:v>2147459287</c:v>
                </c:pt>
                <c:pt idx="649">
                  <c:v>2147459231</c:v>
                </c:pt>
                <c:pt idx="650">
                  <c:v>2147459184</c:v>
                </c:pt>
                <c:pt idx="651">
                  <c:v>2147459261</c:v>
                </c:pt>
                <c:pt idx="652">
                  <c:v>2147459148</c:v>
                </c:pt>
                <c:pt idx="653">
                  <c:v>2147459218</c:v>
                </c:pt>
                <c:pt idx="654">
                  <c:v>2147459220</c:v>
                </c:pt>
                <c:pt idx="655">
                  <c:v>2147459169</c:v>
                </c:pt>
                <c:pt idx="656">
                  <c:v>2147459329</c:v>
                </c:pt>
                <c:pt idx="657">
                  <c:v>2147459295</c:v>
                </c:pt>
                <c:pt idx="658">
                  <c:v>2147459335</c:v>
                </c:pt>
                <c:pt idx="659">
                  <c:v>2147459311</c:v>
                </c:pt>
                <c:pt idx="660">
                  <c:v>2147459345</c:v>
                </c:pt>
                <c:pt idx="661">
                  <c:v>2147459264</c:v>
                </c:pt>
                <c:pt idx="662">
                  <c:v>2147459335</c:v>
                </c:pt>
                <c:pt idx="663">
                  <c:v>2147459338</c:v>
                </c:pt>
                <c:pt idx="664">
                  <c:v>2147459245</c:v>
                </c:pt>
                <c:pt idx="665">
                  <c:v>2147459343</c:v>
                </c:pt>
                <c:pt idx="666">
                  <c:v>2147459331</c:v>
                </c:pt>
                <c:pt idx="667">
                  <c:v>2147459265</c:v>
                </c:pt>
                <c:pt idx="668">
                  <c:v>2147459257</c:v>
                </c:pt>
                <c:pt idx="669">
                  <c:v>2147459239</c:v>
                </c:pt>
                <c:pt idx="670">
                  <c:v>2147459350</c:v>
                </c:pt>
                <c:pt idx="671">
                  <c:v>2147459249</c:v>
                </c:pt>
                <c:pt idx="672">
                  <c:v>2147459150</c:v>
                </c:pt>
                <c:pt idx="673">
                  <c:v>2147459322</c:v>
                </c:pt>
                <c:pt idx="674">
                  <c:v>2147459410</c:v>
                </c:pt>
                <c:pt idx="675">
                  <c:v>2147459288</c:v>
                </c:pt>
                <c:pt idx="676">
                  <c:v>2147459323</c:v>
                </c:pt>
                <c:pt idx="677">
                  <c:v>2147459274</c:v>
                </c:pt>
                <c:pt idx="678">
                  <c:v>2147459354</c:v>
                </c:pt>
                <c:pt idx="679">
                  <c:v>2147459362</c:v>
                </c:pt>
                <c:pt idx="680">
                  <c:v>2147459269</c:v>
                </c:pt>
                <c:pt idx="681">
                  <c:v>2147459342</c:v>
                </c:pt>
                <c:pt idx="682">
                  <c:v>2147459239</c:v>
                </c:pt>
                <c:pt idx="683">
                  <c:v>2147459350</c:v>
                </c:pt>
                <c:pt idx="684">
                  <c:v>2147459250</c:v>
                </c:pt>
                <c:pt idx="685">
                  <c:v>2147459266</c:v>
                </c:pt>
                <c:pt idx="686">
                  <c:v>2147459314</c:v>
                </c:pt>
                <c:pt idx="687">
                  <c:v>2147459336</c:v>
                </c:pt>
                <c:pt idx="688">
                  <c:v>2147459329</c:v>
                </c:pt>
                <c:pt idx="689">
                  <c:v>2147459446</c:v>
                </c:pt>
                <c:pt idx="690">
                  <c:v>2147459330</c:v>
                </c:pt>
                <c:pt idx="691">
                  <c:v>2147459323</c:v>
                </c:pt>
                <c:pt idx="692">
                  <c:v>2147459347</c:v>
                </c:pt>
                <c:pt idx="693">
                  <c:v>2147459336</c:v>
                </c:pt>
                <c:pt idx="694">
                  <c:v>2147459359</c:v>
                </c:pt>
                <c:pt idx="695">
                  <c:v>2147459446</c:v>
                </c:pt>
                <c:pt idx="696">
                  <c:v>2147459397</c:v>
                </c:pt>
                <c:pt idx="697">
                  <c:v>2147459373</c:v>
                </c:pt>
                <c:pt idx="698">
                  <c:v>2147459428</c:v>
                </c:pt>
                <c:pt idx="699">
                  <c:v>2147459260</c:v>
                </c:pt>
                <c:pt idx="700">
                  <c:v>2147459488</c:v>
                </c:pt>
                <c:pt idx="701">
                  <c:v>2147459274</c:v>
                </c:pt>
                <c:pt idx="702">
                  <c:v>2147459315</c:v>
                </c:pt>
                <c:pt idx="703">
                  <c:v>2147459432</c:v>
                </c:pt>
                <c:pt idx="704">
                  <c:v>2147459432</c:v>
                </c:pt>
                <c:pt idx="705">
                  <c:v>2147459372</c:v>
                </c:pt>
                <c:pt idx="706">
                  <c:v>2147459373</c:v>
                </c:pt>
                <c:pt idx="707">
                  <c:v>2147459238</c:v>
                </c:pt>
                <c:pt idx="708">
                  <c:v>2147459363</c:v>
                </c:pt>
                <c:pt idx="709">
                  <c:v>2147459261</c:v>
                </c:pt>
                <c:pt idx="710">
                  <c:v>2147459263</c:v>
                </c:pt>
                <c:pt idx="711">
                  <c:v>2147459278</c:v>
                </c:pt>
                <c:pt idx="712">
                  <c:v>2147459308</c:v>
                </c:pt>
                <c:pt idx="713">
                  <c:v>2147459390</c:v>
                </c:pt>
                <c:pt idx="714">
                  <c:v>2147459382</c:v>
                </c:pt>
                <c:pt idx="715">
                  <c:v>2147459227</c:v>
                </c:pt>
                <c:pt idx="716">
                  <c:v>2147459248</c:v>
                </c:pt>
                <c:pt idx="717">
                  <c:v>2147459291</c:v>
                </c:pt>
                <c:pt idx="718">
                  <c:v>2147459188</c:v>
                </c:pt>
                <c:pt idx="719">
                  <c:v>2147459279</c:v>
                </c:pt>
                <c:pt idx="720">
                  <c:v>2147459296</c:v>
                </c:pt>
                <c:pt idx="721">
                  <c:v>2147459333</c:v>
                </c:pt>
                <c:pt idx="722">
                  <c:v>2147459301</c:v>
                </c:pt>
                <c:pt idx="723">
                  <c:v>2147459256</c:v>
                </c:pt>
                <c:pt idx="724">
                  <c:v>2147459324</c:v>
                </c:pt>
                <c:pt idx="725">
                  <c:v>2147459377</c:v>
                </c:pt>
                <c:pt idx="726">
                  <c:v>2147459361</c:v>
                </c:pt>
                <c:pt idx="727">
                  <c:v>2147459341</c:v>
                </c:pt>
                <c:pt idx="728">
                  <c:v>2147459382</c:v>
                </c:pt>
                <c:pt idx="729">
                  <c:v>2147459256</c:v>
                </c:pt>
                <c:pt idx="730">
                  <c:v>2147459422</c:v>
                </c:pt>
                <c:pt idx="731">
                  <c:v>2147459241</c:v>
                </c:pt>
                <c:pt idx="732">
                  <c:v>2147459237</c:v>
                </c:pt>
                <c:pt idx="733">
                  <c:v>2147459374</c:v>
                </c:pt>
                <c:pt idx="734">
                  <c:v>2147459429</c:v>
                </c:pt>
                <c:pt idx="735">
                  <c:v>2147459389</c:v>
                </c:pt>
                <c:pt idx="736">
                  <c:v>2147459358</c:v>
                </c:pt>
                <c:pt idx="737">
                  <c:v>2147459345</c:v>
                </c:pt>
                <c:pt idx="738">
                  <c:v>2147459380</c:v>
                </c:pt>
                <c:pt idx="739">
                  <c:v>2147459295</c:v>
                </c:pt>
                <c:pt idx="740">
                  <c:v>2147459298</c:v>
                </c:pt>
                <c:pt idx="741">
                  <c:v>2147459245</c:v>
                </c:pt>
                <c:pt idx="742">
                  <c:v>2147459168</c:v>
                </c:pt>
                <c:pt idx="743">
                  <c:v>2147459248</c:v>
                </c:pt>
                <c:pt idx="744">
                  <c:v>2147459241</c:v>
                </c:pt>
                <c:pt idx="745">
                  <c:v>2147459217</c:v>
                </c:pt>
                <c:pt idx="746">
                  <c:v>2147459158</c:v>
                </c:pt>
                <c:pt idx="747">
                  <c:v>2147459231</c:v>
                </c:pt>
                <c:pt idx="748">
                  <c:v>2147459252</c:v>
                </c:pt>
                <c:pt idx="749">
                  <c:v>2147459142</c:v>
                </c:pt>
                <c:pt idx="750">
                  <c:v>2147459156</c:v>
                </c:pt>
                <c:pt idx="751">
                  <c:v>2147459320</c:v>
                </c:pt>
                <c:pt idx="752">
                  <c:v>2147459253</c:v>
                </c:pt>
                <c:pt idx="753">
                  <c:v>2147459220</c:v>
                </c:pt>
                <c:pt idx="754">
                  <c:v>2147459213</c:v>
                </c:pt>
                <c:pt idx="755">
                  <c:v>2147459218</c:v>
                </c:pt>
                <c:pt idx="756">
                  <c:v>2147459304</c:v>
                </c:pt>
                <c:pt idx="757">
                  <c:v>2147459205</c:v>
                </c:pt>
                <c:pt idx="758">
                  <c:v>2147459153</c:v>
                </c:pt>
                <c:pt idx="759">
                  <c:v>2147459325</c:v>
                </c:pt>
                <c:pt idx="760">
                  <c:v>2147459194</c:v>
                </c:pt>
                <c:pt idx="761">
                  <c:v>2147459226</c:v>
                </c:pt>
                <c:pt idx="762">
                  <c:v>2147459146</c:v>
                </c:pt>
                <c:pt idx="763">
                  <c:v>2147459238</c:v>
                </c:pt>
                <c:pt idx="764">
                  <c:v>2147459337</c:v>
                </c:pt>
                <c:pt idx="765">
                  <c:v>2147459295</c:v>
                </c:pt>
                <c:pt idx="766">
                  <c:v>2147459220</c:v>
                </c:pt>
                <c:pt idx="767">
                  <c:v>2147459189</c:v>
                </c:pt>
                <c:pt idx="768">
                  <c:v>2147459261</c:v>
                </c:pt>
                <c:pt idx="769">
                  <c:v>2147459128</c:v>
                </c:pt>
                <c:pt idx="770">
                  <c:v>2147459151</c:v>
                </c:pt>
                <c:pt idx="771">
                  <c:v>2147459257</c:v>
                </c:pt>
                <c:pt idx="772">
                  <c:v>2147459236</c:v>
                </c:pt>
                <c:pt idx="773">
                  <c:v>2147459269</c:v>
                </c:pt>
                <c:pt idx="774">
                  <c:v>2147459219</c:v>
                </c:pt>
                <c:pt idx="775">
                  <c:v>2147459278</c:v>
                </c:pt>
                <c:pt idx="776">
                  <c:v>2147459212</c:v>
                </c:pt>
                <c:pt idx="777">
                  <c:v>2147459234</c:v>
                </c:pt>
                <c:pt idx="778">
                  <c:v>2147459292</c:v>
                </c:pt>
                <c:pt idx="779">
                  <c:v>2147459293</c:v>
                </c:pt>
                <c:pt idx="780">
                  <c:v>2147459276</c:v>
                </c:pt>
                <c:pt idx="781">
                  <c:v>2147459317</c:v>
                </c:pt>
                <c:pt idx="782">
                  <c:v>2147459278</c:v>
                </c:pt>
                <c:pt idx="783">
                  <c:v>2147459190</c:v>
                </c:pt>
                <c:pt idx="784">
                  <c:v>2147459261</c:v>
                </c:pt>
                <c:pt idx="785">
                  <c:v>2147459240</c:v>
                </c:pt>
                <c:pt idx="786">
                  <c:v>2147459263</c:v>
                </c:pt>
                <c:pt idx="787">
                  <c:v>2147459296</c:v>
                </c:pt>
                <c:pt idx="788">
                  <c:v>2147459316</c:v>
                </c:pt>
                <c:pt idx="789">
                  <c:v>2147459212</c:v>
                </c:pt>
                <c:pt idx="790">
                  <c:v>2147459290</c:v>
                </c:pt>
                <c:pt idx="791">
                  <c:v>2147459229</c:v>
                </c:pt>
                <c:pt idx="792">
                  <c:v>2147459202</c:v>
                </c:pt>
                <c:pt idx="793">
                  <c:v>2147459169</c:v>
                </c:pt>
                <c:pt idx="794">
                  <c:v>2147459323</c:v>
                </c:pt>
                <c:pt idx="795">
                  <c:v>2147459209</c:v>
                </c:pt>
                <c:pt idx="796">
                  <c:v>2147459165</c:v>
                </c:pt>
                <c:pt idx="797">
                  <c:v>2147459381</c:v>
                </c:pt>
                <c:pt idx="798">
                  <c:v>2147459295</c:v>
                </c:pt>
                <c:pt idx="799">
                  <c:v>2147459220</c:v>
                </c:pt>
                <c:pt idx="800">
                  <c:v>2147459295</c:v>
                </c:pt>
                <c:pt idx="801">
                  <c:v>2147459237</c:v>
                </c:pt>
                <c:pt idx="802">
                  <c:v>2147459293</c:v>
                </c:pt>
                <c:pt idx="803">
                  <c:v>2147459180</c:v>
                </c:pt>
                <c:pt idx="804">
                  <c:v>2147459167</c:v>
                </c:pt>
                <c:pt idx="805">
                  <c:v>2147459209</c:v>
                </c:pt>
                <c:pt idx="806">
                  <c:v>2147459174</c:v>
                </c:pt>
                <c:pt idx="807">
                  <c:v>2147459113</c:v>
                </c:pt>
                <c:pt idx="808">
                  <c:v>2147459190</c:v>
                </c:pt>
                <c:pt idx="809">
                  <c:v>2147459199</c:v>
                </c:pt>
                <c:pt idx="810">
                  <c:v>2147459162</c:v>
                </c:pt>
                <c:pt idx="811">
                  <c:v>2147459331</c:v>
                </c:pt>
                <c:pt idx="812">
                  <c:v>2147459244</c:v>
                </c:pt>
                <c:pt idx="813">
                  <c:v>2147459211</c:v>
                </c:pt>
                <c:pt idx="814">
                  <c:v>2147459135</c:v>
                </c:pt>
                <c:pt idx="815">
                  <c:v>2147459201</c:v>
                </c:pt>
                <c:pt idx="816">
                  <c:v>2147459241</c:v>
                </c:pt>
                <c:pt idx="817">
                  <c:v>2147459177</c:v>
                </c:pt>
                <c:pt idx="818">
                  <c:v>2147459318</c:v>
                </c:pt>
                <c:pt idx="819">
                  <c:v>2147459309</c:v>
                </c:pt>
                <c:pt idx="820">
                  <c:v>2147459293</c:v>
                </c:pt>
                <c:pt idx="821">
                  <c:v>2147459214</c:v>
                </c:pt>
                <c:pt idx="822">
                  <c:v>2147459260</c:v>
                </c:pt>
                <c:pt idx="823">
                  <c:v>2147459353</c:v>
                </c:pt>
                <c:pt idx="824">
                  <c:v>2147459410</c:v>
                </c:pt>
                <c:pt idx="825">
                  <c:v>2147459384</c:v>
                </c:pt>
                <c:pt idx="826">
                  <c:v>2147459248</c:v>
                </c:pt>
                <c:pt idx="827">
                  <c:v>2147459286</c:v>
                </c:pt>
                <c:pt idx="828">
                  <c:v>2147459362</c:v>
                </c:pt>
                <c:pt idx="829">
                  <c:v>2147459436</c:v>
                </c:pt>
                <c:pt idx="830">
                  <c:v>2147459457</c:v>
                </c:pt>
                <c:pt idx="831">
                  <c:v>2147459360</c:v>
                </c:pt>
                <c:pt idx="832">
                  <c:v>2147459385</c:v>
                </c:pt>
                <c:pt idx="833">
                  <c:v>2147459414</c:v>
                </c:pt>
                <c:pt idx="834">
                  <c:v>2147459338</c:v>
                </c:pt>
                <c:pt idx="835">
                  <c:v>2147459327</c:v>
                </c:pt>
                <c:pt idx="836">
                  <c:v>2147459376</c:v>
                </c:pt>
                <c:pt idx="837">
                  <c:v>2147459401</c:v>
                </c:pt>
                <c:pt idx="838">
                  <c:v>2147459369</c:v>
                </c:pt>
                <c:pt idx="839">
                  <c:v>2147459373</c:v>
                </c:pt>
                <c:pt idx="840">
                  <c:v>2147459370</c:v>
                </c:pt>
                <c:pt idx="841">
                  <c:v>2147459407</c:v>
                </c:pt>
                <c:pt idx="842">
                  <c:v>2147459376</c:v>
                </c:pt>
                <c:pt idx="843">
                  <c:v>2147459297</c:v>
                </c:pt>
                <c:pt idx="844">
                  <c:v>2147459319</c:v>
                </c:pt>
                <c:pt idx="845">
                  <c:v>2147459459</c:v>
                </c:pt>
                <c:pt idx="846">
                  <c:v>2147459383</c:v>
                </c:pt>
                <c:pt idx="847">
                  <c:v>2147459451</c:v>
                </c:pt>
                <c:pt idx="848">
                  <c:v>2147459261</c:v>
                </c:pt>
                <c:pt idx="849">
                  <c:v>2147459329</c:v>
                </c:pt>
                <c:pt idx="850">
                  <c:v>2147459450</c:v>
                </c:pt>
                <c:pt idx="851">
                  <c:v>2147459405</c:v>
                </c:pt>
                <c:pt idx="852">
                  <c:v>2147459367</c:v>
                </c:pt>
                <c:pt idx="853">
                  <c:v>2147459255</c:v>
                </c:pt>
                <c:pt idx="854">
                  <c:v>2147459483</c:v>
                </c:pt>
                <c:pt idx="855">
                  <c:v>2147459478</c:v>
                </c:pt>
                <c:pt idx="856">
                  <c:v>2147459460</c:v>
                </c:pt>
                <c:pt idx="857">
                  <c:v>2147459350</c:v>
                </c:pt>
                <c:pt idx="858">
                  <c:v>2147459271</c:v>
                </c:pt>
                <c:pt idx="859">
                  <c:v>2147459331</c:v>
                </c:pt>
                <c:pt idx="860">
                  <c:v>2147459384</c:v>
                </c:pt>
                <c:pt idx="861">
                  <c:v>2147459298</c:v>
                </c:pt>
                <c:pt idx="862">
                  <c:v>2147459353</c:v>
                </c:pt>
                <c:pt idx="863">
                  <c:v>2147459394</c:v>
                </c:pt>
                <c:pt idx="864">
                  <c:v>2147459390</c:v>
                </c:pt>
                <c:pt idx="865">
                  <c:v>2147459465</c:v>
                </c:pt>
                <c:pt idx="866">
                  <c:v>2147459371</c:v>
                </c:pt>
                <c:pt idx="867">
                  <c:v>2147459426</c:v>
                </c:pt>
                <c:pt idx="868">
                  <c:v>2147459345</c:v>
                </c:pt>
                <c:pt idx="869">
                  <c:v>2147459324</c:v>
                </c:pt>
                <c:pt idx="870">
                  <c:v>2147459375</c:v>
                </c:pt>
                <c:pt idx="871">
                  <c:v>2147459348</c:v>
                </c:pt>
                <c:pt idx="872">
                  <c:v>2147459314</c:v>
                </c:pt>
                <c:pt idx="873">
                  <c:v>2147459306</c:v>
                </c:pt>
                <c:pt idx="874">
                  <c:v>2147459350</c:v>
                </c:pt>
                <c:pt idx="875">
                  <c:v>2147459362</c:v>
                </c:pt>
                <c:pt idx="876">
                  <c:v>2147459411</c:v>
                </c:pt>
                <c:pt idx="877">
                  <c:v>2147459327</c:v>
                </c:pt>
                <c:pt idx="878">
                  <c:v>2147459312</c:v>
                </c:pt>
                <c:pt idx="879">
                  <c:v>2147459287</c:v>
                </c:pt>
                <c:pt idx="880">
                  <c:v>2147459311</c:v>
                </c:pt>
                <c:pt idx="881">
                  <c:v>2147459354</c:v>
                </c:pt>
                <c:pt idx="882">
                  <c:v>2147459350</c:v>
                </c:pt>
                <c:pt idx="883">
                  <c:v>2147459374</c:v>
                </c:pt>
                <c:pt idx="884">
                  <c:v>2147459371</c:v>
                </c:pt>
                <c:pt idx="885">
                  <c:v>2147459384</c:v>
                </c:pt>
                <c:pt idx="886">
                  <c:v>2147459347</c:v>
                </c:pt>
                <c:pt idx="887">
                  <c:v>2147459451</c:v>
                </c:pt>
                <c:pt idx="888">
                  <c:v>2147459414</c:v>
                </c:pt>
                <c:pt idx="889">
                  <c:v>2147459370</c:v>
                </c:pt>
                <c:pt idx="890">
                  <c:v>2147459296</c:v>
                </c:pt>
                <c:pt idx="891">
                  <c:v>2147459319</c:v>
                </c:pt>
                <c:pt idx="892">
                  <c:v>2147459340</c:v>
                </c:pt>
                <c:pt idx="893">
                  <c:v>2147459363</c:v>
                </c:pt>
                <c:pt idx="894">
                  <c:v>2147459274</c:v>
                </c:pt>
                <c:pt idx="895">
                  <c:v>2147459334</c:v>
                </c:pt>
                <c:pt idx="896">
                  <c:v>2147459407</c:v>
                </c:pt>
                <c:pt idx="897">
                  <c:v>2147459363</c:v>
                </c:pt>
                <c:pt idx="898">
                  <c:v>2147459329</c:v>
                </c:pt>
                <c:pt idx="899">
                  <c:v>2147459421</c:v>
                </c:pt>
                <c:pt idx="900">
                  <c:v>2147459483</c:v>
                </c:pt>
                <c:pt idx="901">
                  <c:v>2147459385</c:v>
                </c:pt>
                <c:pt idx="902">
                  <c:v>2147459326</c:v>
                </c:pt>
                <c:pt idx="903">
                  <c:v>2147459436</c:v>
                </c:pt>
                <c:pt idx="904">
                  <c:v>2147459377</c:v>
                </c:pt>
                <c:pt idx="905">
                  <c:v>2147459415</c:v>
                </c:pt>
                <c:pt idx="906">
                  <c:v>2147459315</c:v>
                </c:pt>
                <c:pt idx="907">
                  <c:v>2147459369</c:v>
                </c:pt>
                <c:pt idx="908">
                  <c:v>2147459259</c:v>
                </c:pt>
                <c:pt idx="909">
                  <c:v>2147459326</c:v>
                </c:pt>
                <c:pt idx="910">
                  <c:v>2147459278</c:v>
                </c:pt>
                <c:pt idx="911">
                  <c:v>2147459476</c:v>
                </c:pt>
                <c:pt idx="912">
                  <c:v>2147459427</c:v>
                </c:pt>
                <c:pt idx="913">
                  <c:v>2147459382</c:v>
                </c:pt>
                <c:pt idx="914">
                  <c:v>2147459464</c:v>
                </c:pt>
                <c:pt idx="915">
                  <c:v>2147459406</c:v>
                </c:pt>
                <c:pt idx="916">
                  <c:v>2147459476</c:v>
                </c:pt>
                <c:pt idx="917">
                  <c:v>2147459490</c:v>
                </c:pt>
                <c:pt idx="918">
                  <c:v>2147459467</c:v>
                </c:pt>
                <c:pt idx="919">
                  <c:v>2147459487</c:v>
                </c:pt>
                <c:pt idx="920">
                  <c:v>2147459409</c:v>
                </c:pt>
                <c:pt idx="921">
                  <c:v>2147459366</c:v>
                </c:pt>
                <c:pt idx="922">
                  <c:v>2147459402</c:v>
                </c:pt>
                <c:pt idx="923">
                  <c:v>2147459422</c:v>
                </c:pt>
                <c:pt idx="924">
                  <c:v>2147459454</c:v>
                </c:pt>
                <c:pt idx="925">
                  <c:v>2147459273</c:v>
                </c:pt>
                <c:pt idx="926">
                  <c:v>2147459204</c:v>
                </c:pt>
                <c:pt idx="927">
                  <c:v>2147459618</c:v>
                </c:pt>
                <c:pt idx="928">
                  <c:v>2147459384</c:v>
                </c:pt>
                <c:pt idx="929">
                  <c:v>2147459466</c:v>
                </c:pt>
                <c:pt idx="930">
                  <c:v>2147459447</c:v>
                </c:pt>
                <c:pt idx="931">
                  <c:v>2147459326</c:v>
                </c:pt>
                <c:pt idx="932">
                  <c:v>2147459409</c:v>
                </c:pt>
                <c:pt idx="933">
                  <c:v>2147459462</c:v>
                </c:pt>
                <c:pt idx="934">
                  <c:v>2147459338</c:v>
                </c:pt>
                <c:pt idx="935">
                  <c:v>2147459379</c:v>
                </c:pt>
                <c:pt idx="936">
                  <c:v>2147459386</c:v>
                </c:pt>
                <c:pt idx="937">
                  <c:v>2147459285</c:v>
                </c:pt>
                <c:pt idx="938">
                  <c:v>2147459386</c:v>
                </c:pt>
                <c:pt idx="939">
                  <c:v>2147459336</c:v>
                </c:pt>
                <c:pt idx="940">
                  <c:v>2147459339</c:v>
                </c:pt>
                <c:pt idx="941">
                  <c:v>2147459279</c:v>
                </c:pt>
                <c:pt idx="942">
                  <c:v>2147459287</c:v>
                </c:pt>
                <c:pt idx="943">
                  <c:v>2147459280</c:v>
                </c:pt>
                <c:pt idx="944">
                  <c:v>2147459241</c:v>
                </c:pt>
                <c:pt idx="945">
                  <c:v>2147459343</c:v>
                </c:pt>
                <c:pt idx="946">
                  <c:v>2147459281</c:v>
                </c:pt>
                <c:pt idx="947">
                  <c:v>2147459290</c:v>
                </c:pt>
                <c:pt idx="948">
                  <c:v>2147459287</c:v>
                </c:pt>
                <c:pt idx="949">
                  <c:v>2147459290</c:v>
                </c:pt>
                <c:pt idx="950">
                  <c:v>2147459277</c:v>
                </c:pt>
                <c:pt idx="951">
                  <c:v>2147459281</c:v>
                </c:pt>
                <c:pt idx="952">
                  <c:v>2147459368</c:v>
                </c:pt>
                <c:pt idx="953">
                  <c:v>2147459351</c:v>
                </c:pt>
                <c:pt idx="954">
                  <c:v>2147459243</c:v>
                </c:pt>
                <c:pt idx="955">
                  <c:v>2147459255</c:v>
                </c:pt>
                <c:pt idx="956">
                  <c:v>2147459244</c:v>
                </c:pt>
                <c:pt idx="957">
                  <c:v>2147459247</c:v>
                </c:pt>
                <c:pt idx="958">
                  <c:v>2147459355</c:v>
                </c:pt>
                <c:pt idx="959">
                  <c:v>2147459289</c:v>
                </c:pt>
                <c:pt idx="960">
                  <c:v>2147459300</c:v>
                </c:pt>
                <c:pt idx="961">
                  <c:v>2147459250</c:v>
                </c:pt>
                <c:pt idx="962">
                  <c:v>2147459190</c:v>
                </c:pt>
                <c:pt idx="963">
                  <c:v>2147459256</c:v>
                </c:pt>
                <c:pt idx="964">
                  <c:v>2147459290</c:v>
                </c:pt>
                <c:pt idx="965">
                  <c:v>2147459349</c:v>
                </c:pt>
                <c:pt idx="966">
                  <c:v>2147459427</c:v>
                </c:pt>
                <c:pt idx="967">
                  <c:v>2147459304</c:v>
                </c:pt>
                <c:pt idx="968">
                  <c:v>2147459295</c:v>
                </c:pt>
                <c:pt idx="969">
                  <c:v>2147459230</c:v>
                </c:pt>
                <c:pt idx="970">
                  <c:v>2147459328</c:v>
                </c:pt>
                <c:pt idx="971">
                  <c:v>2147459358</c:v>
                </c:pt>
                <c:pt idx="972">
                  <c:v>2147459388</c:v>
                </c:pt>
                <c:pt idx="973">
                  <c:v>2147459498</c:v>
                </c:pt>
                <c:pt idx="974">
                  <c:v>2147459433</c:v>
                </c:pt>
                <c:pt idx="975">
                  <c:v>2147459326</c:v>
                </c:pt>
                <c:pt idx="976">
                  <c:v>2147459370</c:v>
                </c:pt>
                <c:pt idx="977">
                  <c:v>2147459251</c:v>
                </c:pt>
                <c:pt idx="978">
                  <c:v>2147459320</c:v>
                </c:pt>
                <c:pt idx="979">
                  <c:v>2147459315</c:v>
                </c:pt>
                <c:pt idx="980">
                  <c:v>2147459491</c:v>
                </c:pt>
                <c:pt idx="981">
                  <c:v>2147459400</c:v>
                </c:pt>
                <c:pt idx="982">
                  <c:v>2147459481</c:v>
                </c:pt>
                <c:pt idx="983">
                  <c:v>2147459518</c:v>
                </c:pt>
                <c:pt idx="984">
                  <c:v>2147459385</c:v>
                </c:pt>
                <c:pt idx="985">
                  <c:v>2147459424</c:v>
                </c:pt>
                <c:pt idx="986">
                  <c:v>2147459440</c:v>
                </c:pt>
                <c:pt idx="987">
                  <c:v>2147459405</c:v>
                </c:pt>
                <c:pt idx="988">
                  <c:v>2147459300</c:v>
                </c:pt>
                <c:pt idx="989">
                  <c:v>2147459386</c:v>
                </c:pt>
                <c:pt idx="990">
                  <c:v>2147459395</c:v>
                </c:pt>
                <c:pt idx="991">
                  <c:v>2147459414</c:v>
                </c:pt>
                <c:pt idx="992">
                  <c:v>2147459421</c:v>
                </c:pt>
                <c:pt idx="993">
                  <c:v>2147459489</c:v>
                </c:pt>
                <c:pt idx="994">
                  <c:v>2147459338</c:v>
                </c:pt>
                <c:pt idx="995">
                  <c:v>2147459426</c:v>
                </c:pt>
                <c:pt idx="996">
                  <c:v>2147459436</c:v>
                </c:pt>
                <c:pt idx="997">
                  <c:v>2147459366</c:v>
                </c:pt>
                <c:pt idx="998">
                  <c:v>2147459522</c:v>
                </c:pt>
                <c:pt idx="999">
                  <c:v>2147459469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21328"/>
        <c:axId val="650303856"/>
      </c:scatterChart>
      <c:valAx>
        <c:axId val="523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03856"/>
        <c:crosses val="autoZero"/>
        <c:crossBetween val="midCat"/>
      </c:valAx>
      <c:valAx>
        <c:axId val="6503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5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'1kSPS'!$C$1:$C$1000</c:f>
              <c:numCache>
                <c:formatCode>General</c:formatCode>
                <c:ptCount val="1000"/>
                <c:pt idx="0">
                  <c:v>2147457690</c:v>
                </c:pt>
                <c:pt idx="1">
                  <c:v>2147458461</c:v>
                </c:pt>
                <c:pt idx="2">
                  <c:v>2147459746</c:v>
                </c:pt>
                <c:pt idx="3">
                  <c:v>2147458975</c:v>
                </c:pt>
                <c:pt idx="4">
                  <c:v>2147457690</c:v>
                </c:pt>
                <c:pt idx="5">
                  <c:v>2147457176</c:v>
                </c:pt>
                <c:pt idx="6">
                  <c:v>2147458461</c:v>
                </c:pt>
                <c:pt idx="7">
                  <c:v>2147461031</c:v>
                </c:pt>
                <c:pt idx="8">
                  <c:v>2147461288</c:v>
                </c:pt>
                <c:pt idx="9">
                  <c:v>2147460774</c:v>
                </c:pt>
                <c:pt idx="10">
                  <c:v>2147460774</c:v>
                </c:pt>
                <c:pt idx="11">
                  <c:v>2147458718</c:v>
                </c:pt>
                <c:pt idx="12">
                  <c:v>2147458975</c:v>
                </c:pt>
                <c:pt idx="13">
                  <c:v>2147459746</c:v>
                </c:pt>
                <c:pt idx="14">
                  <c:v>2147460774</c:v>
                </c:pt>
                <c:pt idx="15">
                  <c:v>2147459746</c:v>
                </c:pt>
                <c:pt idx="16">
                  <c:v>2147459489</c:v>
                </c:pt>
                <c:pt idx="17">
                  <c:v>2147457690</c:v>
                </c:pt>
                <c:pt idx="18">
                  <c:v>2147457433</c:v>
                </c:pt>
                <c:pt idx="19">
                  <c:v>2147458204</c:v>
                </c:pt>
                <c:pt idx="20">
                  <c:v>2147459232</c:v>
                </c:pt>
                <c:pt idx="21">
                  <c:v>2147460003</c:v>
                </c:pt>
                <c:pt idx="22">
                  <c:v>2147458975</c:v>
                </c:pt>
                <c:pt idx="23">
                  <c:v>2147459489</c:v>
                </c:pt>
                <c:pt idx="24">
                  <c:v>2147458461</c:v>
                </c:pt>
                <c:pt idx="25">
                  <c:v>2147459746</c:v>
                </c:pt>
                <c:pt idx="26">
                  <c:v>2147459232</c:v>
                </c:pt>
                <c:pt idx="27">
                  <c:v>2147461031</c:v>
                </c:pt>
                <c:pt idx="28">
                  <c:v>2147459746</c:v>
                </c:pt>
                <c:pt idx="29">
                  <c:v>2147460003</c:v>
                </c:pt>
                <c:pt idx="30">
                  <c:v>2147460260</c:v>
                </c:pt>
                <c:pt idx="31">
                  <c:v>2147458975</c:v>
                </c:pt>
                <c:pt idx="32">
                  <c:v>2147458718</c:v>
                </c:pt>
                <c:pt idx="33">
                  <c:v>2147459232</c:v>
                </c:pt>
                <c:pt idx="34">
                  <c:v>2147459489</c:v>
                </c:pt>
                <c:pt idx="35">
                  <c:v>2147458975</c:v>
                </c:pt>
                <c:pt idx="36">
                  <c:v>2147459746</c:v>
                </c:pt>
                <c:pt idx="37">
                  <c:v>2147457690</c:v>
                </c:pt>
                <c:pt idx="38">
                  <c:v>2147458461</c:v>
                </c:pt>
                <c:pt idx="39">
                  <c:v>2147458461</c:v>
                </c:pt>
                <c:pt idx="40">
                  <c:v>2147458718</c:v>
                </c:pt>
                <c:pt idx="41">
                  <c:v>2147460003</c:v>
                </c:pt>
                <c:pt idx="42">
                  <c:v>2147458204</c:v>
                </c:pt>
                <c:pt idx="43">
                  <c:v>2147458718</c:v>
                </c:pt>
                <c:pt idx="44">
                  <c:v>2147456662</c:v>
                </c:pt>
                <c:pt idx="45">
                  <c:v>2147459232</c:v>
                </c:pt>
                <c:pt idx="46">
                  <c:v>2147460003</c:v>
                </c:pt>
                <c:pt idx="47">
                  <c:v>2147460260</c:v>
                </c:pt>
                <c:pt idx="48">
                  <c:v>2147460517</c:v>
                </c:pt>
                <c:pt idx="49">
                  <c:v>2147460517</c:v>
                </c:pt>
                <c:pt idx="50">
                  <c:v>2147459232</c:v>
                </c:pt>
                <c:pt idx="51">
                  <c:v>2147459746</c:v>
                </c:pt>
                <c:pt idx="52">
                  <c:v>2147459489</c:v>
                </c:pt>
                <c:pt idx="53">
                  <c:v>2147458975</c:v>
                </c:pt>
                <c:pt idx="54">
                  <c:v>2147460517</c:v>
                </c:pt>
                <c:pt idx="55">
                  <c:v>2147459746</c:v>
                </c:pt>
                <c:pt idx="56">
                  <c:v>2147459232</c:v>
                </c:pt>
                <c:pt idx="57">
                  <c:v>2147457176</c:v>
                </c:pt>
                <c:pt idx="58">
                  <c:v>2147457947</c:v>
                </c:pt>
                <c:pt idx="59">
                  <c:v>2147458461</c:v>
                </c:pt>
                <c:pt idx="60">
                  <c:v>2147458461</c:v>
                </c:pt>
                <c:pt idx="61">
                  <c:v>2147458461</c:v>
                </c:pt>
                <c:pt idx="62">
                  <c:v>2147460517</c:v>
                </c:pt>
                <c:pt idx="63">
                  <c:v>2147459232</c:v>
                </c:pt>
                <c:pt idx="64">
                  <c:v>2147458204</c:v>
                </c:pt>
                <c:pt idx="65">
                  <c:v>2147458975</c:v>
                </c:pt>
                <c:pt idx="66">
                  <c:v>2147460260</c:v>
                </c:pt>
                <c:pt idx="67">
                  <c:v>2147461545</c:v>
                </c:pt>
                <c:pt idx="68">
                  <c:v>2147462316</c:v>
                </c:pt>
                <c:pt idx="69">
                  <c:v>2147460774</c:v>
                </c:pt>
                <c:pt idx="70">
                  <c:v>2147460003</c:v>
                </c:pt>
                <c:pt idx="71">
                  <c:v>2147459489</c:v>
                </c:pt>
                <c:pt idx="72">
                  <c:v>2147457947</c:v>
                </c:pt>
                <c:pt idx="73">
                  <c:v>2147459232</c:v>
                </c:pt>
                <c:pt idx="74">
                  <c:v>2147459746</c:v>
                </c:pt>
                <c:pt idx="75">
                  <c:v>2147459746</c:v>
                </c:pt>
                <c:pt idx="76">
                  <c:v>2147459232</c:v>
                </c:pt>
                <c:pt idx="77">
                  <c:v>2147457947</c:v>
                </c:pt>
                <c:pt idx="78">
                  <c:v>2147457433</c:v>
                </c:pt>
                <c:pt idx="79">
                  <c:v>2147456919</c:v>
                </c:pt>
                <c:pt idx="80">
                  <c:v>2147458204</c:v>
                </c:pt>
                <c:pt idx="81">
                  <c:v>2147459232</c:v>
                </c:pt>
                <c:pt idx="82">
                  <c:v>2147459489</c:v>
                </c:pt>
                <c:pt idx="83">
                  <c:v>2147458975</c:v>
                </c:pt>
                <c:pt idx="84">
                  <c:v>2147456919</c:v>
                </c:pt>
                <c:pt idx="85">
                  <c:v>2147459232</c:v>
                </c:pt>
                <c:pt idx="86">
                  <c:v>2147459232</c:v>
                </c:pt>
                <c:pt idx="87">
                  <c:v>2147461802</c:v>
                </c:pt>
                <c:pt idx="88">
                  <c:v>2147461802</c:v>
                </c:pt>
                <c:pt idx="89">
                  <c:v>2147460260</c:v>
                </c:pt>
                <c:pt idx="90">
                  <c:v>2147460003</c:v>
                </c:pt>
                <c:pt idx="91">
                  <c:v>2147459746</c:v>
                </c:pt>
                <c:pt idx="92">
                  <c:v>2147458975</c:v>
                </c:pt>
                <c:pt idx="93">
                  <c:v>2147459489</c:v>
                </c:pt>
                <c:pt idx="94">
                  <c:v>2147460003</c:v>
                </c:pt>
                <c:pt idx="95">
                  <c:v>2147459746</c:v>
                </c:pt>
                <c:pt idx="96">
                  <c:v>2147461031</c:v>
                </c:pt>
                <c:pt idx="97">
                  <c:v>2147457947</c:v>
                </c:pt>
                <c:pt idx="98">
                  <c:v>2147457690</c:v>
                </c:pt>
                <c:pt idx="99">
                  <c:v>2147456405</c:v>
                </c:pt>
                <c:pt idx="100">
                  <c:v>2147458204</c:v>
                </c:pt>
                <c:pt idx="101">
                  <c:v>2147459489</c:v>
                </c:pt>
                <c:pt idx="102">
                  <c:v>2147459746</c:v>
                </c:pt>
                <c:pt idx="103">
                  <c:v>2147458461</c:v>
                </c:pt>
                <c:pt idx="104">
                  <c:v>2147457947</c:v>
                </c:pt>
                <c:pt idx="105">
                  <c:v>2147460260</c:v>
                </c:pt>
                <c:pt idx="106">
                  <c:v>2147458718</c:v>
                </c:pt>
                <c:pt idx="107">
                  <c:v>2147461545</c:v>
                </c:pt>
                <c:pt idx="108">
                  <c:v>2147460517</c:v>
                </c:pt>
                <c:pt idx="109">
                  <c:v>2147460517</c:v>
                </c:pt>
                <c:pt idx="110">
                  <c:v>2147459746</c:v>
                </c:pt>
                <c:pt idx="111">
                  <c:v>2147459232</c:v>
                </c:pt>
                <c:pt idx="112">
                  <c:v>2147459232</c:v>
                </c:pt>
                <c:pt idx="113">
                  <c:v>2147460774</c:v>
                </c:pt>
                <c:pt idx="114">
                  <c:v>2147461288</c:v>
                </c:pt>
                <c:pt idx="115">
                  <c:v>2147459746</c:v>
                </c:pt>
                <c:pt idx="116">
                  <c:v>2147459232</c:v>
                </c:pt>
                <c:pt idx="117">
                  <c:v>2147457176</c:v>
                </c:pt>
                <c:pt idx="118">
                  <c:v>2147457176</c:v>
                </c:pt>
                <c:pt idx="119">
                  <c:v>2147457690</c:v>
                </c:pt>
                <c:pt idx="120">
                  <c:v>2147458718</c:v>
                </c:pt>
                <c:pt idx="121">
                  <c:v>2147459489</c:v>
                </c:pt>
                <c:pt idx="122">
                  <c:v>2147460260</c:v>
                </c:pt>
                <c:pt idx="123">
                  <c:v>2147458975</c:v>
                </c:pt>
                <c:pt idx="124">
                  <c:v>2147456662</c:v>
                </c:pt>
                <c:pt idx="125">
                  <c:v>2147457947</c:v>
                </c:pt>
                <c:pt idx="126">
                  <c:v>2147458718</c:v>
                </c:pt>
                <c:pt idx="127">
                  <c:v>2147461031</c:v>
                </c:pt>
                <c:pt idx="128">
                  <c:v>2147460003</c:v>
                </c:pt>
                <c:pt idx="129">
                  <c:v>2147460774</c:v>
                </c:pt>
                <c:pt idx="130">
                  <c:v>2147460003</c:v>
                </c:pt>
                <c:pt idx="131">
                  <c:v>2147459489</c:v>
                </c:pt>
                <c:pt idx="132">
                  <c:v>2147458718</c:v>
                </c:pt>
                <c:pt idx="133">
                  <c:v>2147460774</c:v>
                </c:pt>
                <c:pt idx="134">
                  <c:v>2147460517</c:v>
                </c:pt>
                <c:pt idx="135">
                  <c:v>2147459232</c:v>
                </c:pt>
                <c:pt idx="136">
                  <c:v>2147459489</c:v>
                </c:pt>
                <c:pt idx="137">
                  <c:v>2147457690</c:v>
                </c:pt>
                <c:pt idx="138">
                  <c:v>2147457176</c:v>
                </c:pt>
                <c:pt idx="139">
                  <c:v>2147457176</c:v>
                </c:pt>
                <c:pt idx="140">
                  <c:v>2147457947</c:v>
                </c:pt>
                <c:pt idx="141">
                  <c:v>2147459232</c:v>
                </c:pt>
                <c:pt idx="142">
                  <c:v>2147459746</c:v>
                </c:pt>
                <c:pt idx="143">
                  <c:v>2147458718</c:v>
                </c:pt>
                <c:pt idx="144">
                  <c:v>2147458718</c:v>
                </c:pt>
                <c:pt idx="145">
                  <c:v>2147459746</c:v>
                </c:pt>
                <c:pt idx="146">
                  <c:v>2147459232</c:v>
                </c:pt>
                <c:pt idx="147">
                  <c:v>2147460774</c:v>
                </c:pt>
                <c:pt idx="148">
                  <c:v>2147460260</c:v>
                </c:pt>
                <c:pt idx="149">
                  <c:v>2147460774</c:v>
                </c:pt>
                <c:pt idx="150">
                  <c:v>2147459746</c:v>
                </c:pt>
                <c:pt idx="151">
                  <c:v>2147458975</c:v>
                </c:pt>
                <c:pt idx="152">
                  <c:v>2147458718</c:v>
                </c:pt>
                <c:pt idx="153">
                  <c:v>2147459232</c:v>
                </c:pt>
                <c:pt idx="154">
                  <c:v>2147460003</c:v>
                </c:pt>
                <c:pt idx="155">
                  <c:v>2147458461</c:v>
                </c:pt>
                <c:pt idx="156">
                  <c:v>2147458461</c:v>
                </c:pt>
                <c:pt idx="157">
                  <c:v>2147456919</c:v>
                </c:pt>
                <c:pt idx="158">
                  <c:v>2147457176</c:v>
                </c:pt>
                <c:pt idx="159">
                  <c:v>2147458204</c:v>
                </c:pt>
                <c:pt idx="160">
                  <c:v>2147458975</c:v>
                </c:pt>
                <c:pt idx="161">
                  <c:v>2147459232</c:v>
                </c:pt>
                <c:pt idx="162">
                  <c:v>2147460774</c:v>
                </c:pt>
                <c:pt idx="163">
                  <c:v>2147458461</c:v>
                </c:pt>
                <c:pt idx="164">
                  <c:v>2147457947</c:v>
                </c:pt>
                <c:pt idx="165">
                  <c:v>2147459232</c:v>
                </c:pt>
                <c:pt idx="166">
                  <c:v>2147458204</c:v>
                </c:pt>
                <c:pt idx="167">
                  <c:v>2147460774</c:v>
                </c:pt>
                <c:pt idx="168">
                  <c:v>2147461802</c:v>
                </c:pt>
                <c:pt idx="169">
                  <c:v>2147460517</c:v>
                </c:pt>
                <c:pt idx="170">
                  <c:v>2147460003</c:v>
                </c:pt>
                <c:pt idx="171">
                  <c:v>2147458718</c:v>
                </c:pt>
                <c:pt idx="172">
                  <c:v>2147457690</c:v>
                </c:pt>
                <c:pt idx="173">
                  <c:v>2147459746</c:v>
                </c:pt>
                <c:pt idx="174">
                  <c:v>2147459489</c:v>
                </c:pt>
                <c:pt idx="175">
                  <c:v>2147460260</c:v>
                </c:pt>
                <c:pt idx="176">
                  <c:v>2147458718</c:v>
                </c:pt>
                <c:pt idx="177">
                  <c:v>2147456919</c:v>
                </c:pt>
                <c:pt idx="178">
                  <c:v>2147457947</c:v>
                </c:pt>
                <c:pt idx="179">
                  <c:v>2147457947</c:v>
                </c:pt>
                <c:pt idx="180">
                  <c:v>2147458204</c:v>
                </c:pt>
                <c:pt idx="181">
                  <c:v>2147459232</c:v>
                </c:pt>
                <c:pt idx="182">
                  <c:v>2147459489</c:v>
                </c:pt>
                <c:pt idx="183">
                  <c:v>2147458461</c:v>
                </c:pt>
                <c:pt idx="184">
                  <c:v>2147457433</c:v>
                </c:pt>
                <c:pt idx="185">
                  <c:v>2147458461</c:v>
                </c:pt>
                <c:pt idx="186">
                  <c:v>2147459489</c:v>
                </c:pt>
                <c:pt idx="187">
                  <c:v>2147460517</c:v>
                </c:pt>
                <c:pt idx="188">
                  <c:v>2147461031</c:v>
                </c:pt>
                <c:pt idx="189">
                  <c:v>2147461031</c:v>
                </c:pt>
                <c:pt idx="190">
                  <c:v>2147460003</c:v>
                </c:pt>
                <c:pt idx="191">
                  <c:v>2147459489</c:v>
                </c:pt>
                <c:pt idx="192">
                  <c:v>2147458975</c:v>
                </c:pt>
                <c:pt idx="193">
                  <c:v>2147460517</c:v>
                </c:pt>
                <c:pt idx="194">
                  <c:v>2147459489</c:v>
                </c:pt>
                <c:pt idx="195">
                  <c:v>2147458718</c:v>
                </c:pt>
                <c:pt idx="196">
                  <c:v>2147458975</c:v>
                </c:pt>
                <c:pt idx="197">
                  <c:v>2147456919</c:v>
                </c:pt>
                <c:pt idx="198">
                  <c:v>2147457690</c:v>
                </c:pt>
                <c:pt idx="199">
                  <c:v>2147456148</c:v>
                </c:pt>
                <c:pt idx="200">
                  <c:v>2147458718</c:v>
                </c:pt>
                <c:pt idx="201">
                  <c:v>2147458461</c:v>
                </c:pt>
                <c:pt idx="202">
                  <c:v>2147459489</c:v>
                </c:pt>
                <c:pt idx="203">
                  <c:v>2147459489</c:v>
                </c:pt>
                <c:pt idx="204">
                  <c:v>2147457433</c:v>
                </c:pt>
                <c:pt idx="205">
                  <c:v>2147458204</c:v>
                </c:pt>
                <c:pt idx="206">
                  <c:v>2147459232</c:v>
                </c:pt>
                <c:pt idx="207">
                  <c:v>2147460774</c:v>
                </c:pt>
                <c:pt idx="208">
                  <c:v>2147460003</c:v>
                </c:pt>
                <c:pt idx="209">
                  <c:v>2147462059</c:v>
                </c:pt>
                <c:pt idx="210">
                  <c:v>2147459746</c:v>
                </c:pt>
                <c:pt idx="211">
                  <c:v>2147458718</c:v>
                </c:pt>
                <c:pt idx="212">
                  <c:v>2147458975</c:v>
                </c:pt>
                <c:pt idx="213">
                  <c:v>2147461031</c:v>
                </c:pt>
                <c:pt idx="214">
                  <c:v>2147460260</c:v>
                </c:pt>
                <c:pt idx="215">
                  <c:v>2147459232</c:v>
                </c:pt>
                <c:pt idx="216">
                  <c:v>2147458975</c:v>
                </c:pt>
                <c:pt idx="217">
                  <c:v>2147458718</c:v>
                </c:pt>
                <c:pt idx="218">
                  <c:v>2147458204</c:v>
                </c:pt>
                <c:pt idx="219">
                  <c:v>2147457433</c:v>
                </c:pt>
                <c:pt idx="220">
                  <c:v>2147458718</c:v>
                </c:pt>
                <c:pt idx="221">
                  <c:v>2147458718</c:v>
                </c:pt>
                <c:pt idx="222">
                  <c:v>2147460003</c:v>
                </c:pt>
                <c:pt idx="223">
                  <c:v>2147457947</c:v>
                </c:pt>
                <c:pt idx="224">
                  <c:v>2147458204</c:v>
                </c:pt>
                <c:pt idx="225">
                  <c:v>2147458461</c:v>
                </c:pt>
                <c:pt idx="226">
                  <c:v>2147459746</c:v>
                </c:pt>
                <c:pt idx="227">
                  <c:v>2147460003</c:v>
                </c:pt>
                <c:pt idx="228">
                  <c:v>2147461288</c:v>
                </c:pt>
                <c:pt idx="229">
                  <c:v>2147460774</c:v>
                </c:pt>
                <c:pt idx="230">
                  <c:v>2147458975</c:v>
                </c:pt>
                <c:pt idx="231">
                  <c:v>2147459232</c:v>
                </c:pt>
                <c:pt idx="232">
                  <c:v>2147458718</c:v>
                </c:pt>
                <c:pt idx="233">
                  <c:v>2147460003</c:v>
                </c:pt>
                <c:pt idx="234">
                  <c:v>2147459746</c:v>
                </c:pt>
                <c:pt idx="235">
                  <c:v>2147459746</c:v>
                </c:pt>
                <c:pt idx="236">
                  <c:v>2147459746</c:v>
                </c:pt>
                <c:pt idx="237">
                  <c:v>2147457433</c:v>
                </c:pt>
                <c:pt idx="238">
                  <c:v>2147457176</c:v>
                </c:pt>
                <c:pt idx="239">
                  <c:v>2147456919</c:v>
                </c:pt>
                <c:pt idx="240">
                  <c:v>2147458718</c:v>
                </c:pt>
                <c:pt idx="241">
                  <c:v>2147459232</c:v>
                </c:pt>
                <c:pt idx="242">
                  <c:v>2147459232</c:v>
                </c:pt>
                <c:pt idx="243">
                  <c:v>2147458204</c:v>
                </c:pt>
                <c:pt idx="244">
                  <c:v>2147457947</c:v>
                </c:pt>
                <c:pt idx="245">
                  <c:v>2147457947</c:v>
                </c:pt>
                <c:pt idx="246">
                  <c:v>2147457690</c:v>
                </c:pt>
                <c:pt idx="247">
                  <c:v>2147461288</c:v>
                </c:pt>
                <c:pt idx="248">
                  <c:v>2147462316</c:v>
                </c:pt>
                <c:pt idx="249">
                  <c:v>2147461031</c:v>
                </c:pt>
                <c:pt idx="250">
                  <c:v>2147460003</c:v>
                </c:pt>
                <c:pt idx="251">
                  <c:v>2147458718</c:v>
                </c:pt>
                <c:pt idx="252">
                  <c:v>2147457176</c:v>
                </c:pt>
                <c:pt idx="253">
                  <c:v>2147460003</c:v>
                </c:pt>
                <c:pt idx="254">
                  <c:v>2147461031</c:v>
                </c:pt>
                <c:pt idx="255">
                  <c:v>2147460260</c:v>
                </c:pt>
                <c:pt idx="256">
                  <c:v>2147458975</c:v>
                </c:pt>
                <c:pt idx="257">
                  <c:v>2147456662</c:v>
                </c:pt>
                <c:pt idx="258">
                  <c:v>2147456919</c:v>
                </c:pt>
                <c:pt idx="259">
                  <c:v>2147458204</c:v>
                </c:pt>
                <c:pt idx="260">
                  <c:v>2147459232</c:v>
                </c:pt>
                <c:pt idx="261">
                  <c:v>2147459232</c:v>
                </c:pt>
                <c:pt idx="262">
                  <c:v>2147459746</c:v>
                </c:pt>
                <c:pt idx="263">
                  <c:v>2147458204</c:v>
                </c:pt>
                <c:pt idx="264">
                  <c:v>2147457176</c:v>
                </c:pt>
                <c:pt idx="265">
                  <c:v>2147459489</c:v>
                </c:pt>
                <c:pt idx="266">
                  <c:v>2147459489</c:v>
                </c:pt>
                <c:pt idx="267">
                  <c:v>2147460774</c:v>
                </c:pt>
                <c:pt idx="268">
                  <c:v>2147462059</c:v>
                </c:pt>
                <c:pt idx="269">
                  <c:v>2147460774</c:v>
                </c:pt>
                <c:pt idx="270">
                  <c:v>2147460003</c:v>
                </c:pt>
                <c:pt idx="271">
                  <c:v>2147458718</c:v>
                </c:pt>
                <c:pt idx="272">
                  <c:v>2147457947</c:v>
                </c:pt>
                <c:pt idx="273">
                  <c:v>2147460260</c:v>
                </c:pt>
                <c:pt idx="274">
                  <c:v>2147459489</c:v>
                </c:pt>
                <c:pt idx="275">
                  <c:v>2147459489</c:v>
                </c:pt>
                <c:pt idx="276">
                  <c:v>2147459746</c:v>
                </c:pt>
                <c:pt idx="277">
                  <c:v>2147457690</c:v>
                </c:pt>
                <c:pt idx="278">
                  <c:v>2147456919</c:v>
                </c:pt>
                <c:pt idx="279">
                  <c:v>2147456148</c:v>
                </c:pt>
                <c:pt idx="280">
                  <c:v>2147460003</c:v>
                </c:pt>
                <c:pt idx="281">
                  <c:v>2147460003</c:v>
                </c:pt>
                <c:pt idx="282">
                  <c:v>2147460003</c:v>
                </c:pt>
                <c:pt idx="283">
                  <c:v>2147458461</c:v>
                </c:pt>
                <c:pt idx="284">
                  <c:v>2147457433</c:v>
                </c:pt>
                <c:pt idx="285">
                  <c:v>2147458718</c:v>
                </c:pt>
                <c:pt idx="286">
                  <c:v>2147458975</c:v>
                </c:pt>
                <c:pt idx="287">
                  <c:v>2147460260</c:v>
                </c:pt>
                <c:pt idx="288">
                  <c:v>2147460774</c:v>
                </c:pt>
                <c:pt idx="289">
                  <c:v>2147460774</c:v>
                </c:pt>
                <c:pt idx="290">
                  <c:v>2147460260</c:v>
                </c:pt>
                <c:pt idx="291">
                  <c:v>2147459232</c:v>
                </c:pt>
                <c:pt idx="292">
                  <c:v>2147457433</c:v>
                </c:pt>
                <c:pt idx="293">
                  <c:v>2147458975</c:v>
                </c:pt>
                <c:pt idx="294">
                  <c:v>2147459232</c:v>
                </c:pt>
                <c:pt idx="295">
                  <c:v>2147459489</c:v>
                </c:pt>
                <c:pt idx="296">
                  <c:v>2147458718</c:v>
                </c:pt>
                <c:pt idx="297">
                  <c:v>2147456919</c:v>
                </c:pt>
                <c:pt idx="298">
                  <c:v>2147457176</c:v>
                </c:pt>
                <c:pt idx="299">
                  <c:v>2147456662</c:v>
                </c:pt>
                <c:pt idx="300">
                  <c:v>2147457947</c:v>
                </c:pt>
                <c:pt idx="301">
                  <c:v>2147458975</c:v>
                </c:pt>
                <c:pt idx="302">
                  <c:v>2147459232</c:v>
                </c:pt>
                <c:pt idx="303">
                  <c:v>2147456919</c:v>
                </c:pt>
                <c:pt idx="304">
                  <c:v>2147456919</c:v>
                </c:pt>
                <c:pt idx="305">
                  <c:v>2147458461</c:v>
                </c:pt>
                <c:pt idx="306">
                  <c:v>2147458718</c:v>
                </c:pt>
                <c:pt idx="307">
                  <c:v>2147460517</c:v>
                </c:pt>
                <c:pt idx="308">
                  <c:v>2147461545</c:v>
                </c:pt>
                <c:pt idx="309">
                  <c:v>2147461802</c:v>
                </c:pt>
                <c:pt idx="310">
                  <c:v>2147458461</c:v>
                </c:pt>
                <c:pt idx="311">
                  <c:v>2147459746</c:v>
                </c:pt>
                <c:pt idx="312">
                  <c:v>2147458975</c:v>
                </c:pt>
                <c:pt idx="313">
                  <c:v>2147460003</c:v>
                </c:pt>
                <c:pt idx="314">
                  <c:v>2147460003</c:v>
                </c:pt>
                <c:pt idx="315">
                  <c:v>2147460003</c:v>
                </c:pt>
                <c:pt idx="316">
                  <c:v>2147458461</c:v>
                </c:pt>
                <c:pt idx="317">
                  <c:v>2147457176</c:v>
                </c:pt>
                <c:pt idx="318">
                  <c:v>2147457690</c:v>
                </c:pt>
                <c:pt idx="319">
                  <c:v>2147456919</c:v>
                </c:pt>
                <c:pt idx="320">
                  <c:v>2147458204</c:v>
                </c:pt>
                <c:pt idx="321">
                  <c:v>2147459489</c:v>
                </c:pt>
                <c:pt idx="322">
                  <c:v>2147459232</c:v>
                </c:pt>
                <c:pt idx="323">
                  <c:v>2147458718</c:v>
                </c:pt>
                <c:pt idx="324">
                  <c:v>2147458461</c:v>
                </c:pt>
                <c:pt idx="325">
                  <c:v>2147459232</c:v>
                </c:pt>
                <c:pt idx="326">
                  <c:v>2147457947</c:v>
                </c:pt>
                <c:pt idx="327">
                  <c:v>2147460774</c:v>
                </c:pt>
                <c:pt idx="328">
                  <c:v>2147461545</c:v>
                </c:pt>
                <c:pt idx="329">
                  <c:v>2147461031</c:v>
                </c:pt>
                <c:pt idx="330">
                  <c:v>2147460003</c:v>
                </c:pt>
                <c:pt idx="331">
                  <c:v>2147459232</c:v>
                </c:pt>
                <c:pt idx="332">
                  <c:v>2147458461</c:v>
                </c:pt>
                <c:pt idx="333">
                  <c:v>2147460260</c:v>
                </c:pt>
                <c:pt idx="334">
                  <c:v>2147460774</c:v>
                </c:pt>
                <c:pt idx="335">
                  <c:v>2147459232</c:v>
                </c:pt>
                <c:pt idx="336">
                  <c:v>2147459489</c:v>
                </c:pt>
                <c:pt idx="337">
                  <c:v>2147458204</c:v>
                </c:pt>
                <c:pt idx="338">
                  <c:v>2147457433</c:v>
                </c:pt>
                <c:pt idx="339">
                  <c:v>2147456662</c:v>
                </c:pt>
                <c:pt idx="340">
                  <c:v>2147457176</c:v>
                </c:pt>
                <c:pt idx="341">
                  <c:v>2147458204</c:v>
                </c:pt>
                <c:pt idx="342">
                  <c:v>2147458975</c:v>
                </c:pt>
                <c:pt idx="343">
                  <c:v>2147457947</c:v>
                </c:pt>
                <c:pt idx="344">
                  <c:v>2147456405</c:v>
                </c:pt>
                <c:pt idx="345">
                  <c:v>2147458204</c:v>
                </c:pt>
                <c:pt idx="346">
                  <c:v>2147458461</c:v>
                </c:pt>
                <c:pt idx="347">
                  <c:v>2147460260</c:v>
                </c:pt>
                <c:pt idx="348">
                  <c:v>2147460003</c:v>
                </c:pt>
                <c:pt idx="349">
                  <c:v>2147459746</c:v>
                </c:pt>
                <c:pt idx="350">
                  <c:v>2147460003</c:v>
                </c:pt>
                <c:pt idx="351">
                  <c:v>2147459746</c:v>
                </c:pt>
                <c:pt idx="352">
                  <c:v>2147459489</c:v>
                </c:pt>
                <c:pt idx="353">
                  <c:v>2147461031</c:v>
                </c:pt>
                <c:pt idx="354">
                  <c:v>2147460517</c:v>
                </c:pt>
                <c:pt idx="355">
                  <c:v>2147458975</c:v>
                </c:pt>
                <c:pt idx="356">
                  <c:v>2147458461</c:v>
                </c:pt>
                <c:pt idx="357">
                  <c:v>2147456919</c:v>
                </c:pt>
                <c:pt idx="358">
                  <c:v>2147457690</c:v>
                </c:pt>
                <c:pt idx="359">
                  <c:v>2147458204</c:v>
                </c:pt>
                <c:pt idx="360">
                  <c:v>2147457433</c:v>
                </c:pt>
                <c:pt idx="361">
                  <c:v>2147459489</c:v>
                </c:pt>
                <c:pt idx="362">
                  <c:v>2147460260</c:v>
                </c:pt>
                <c:pt idx="363">
                  <c:v>2147458461</c:v>
                </c:pt>
                <c:pt idx="364">
                  <c:v>2147457690</c:v>
                </c:pt>
                <c:pt idx="365">
                  <c:v>2147458461</c:v>
                </c:pt>
                <c:pt idx="366">
                  <c:v>2147458461</c:v>
                </c:pt>
                <c:pt idx="367">
                  <c:v>2147460774</c:v>
                </c:pt>
                <c:pt idx="368">
                  <c:v>2147461545</c:v>
                </c:pt>
                <c:pt idx="369">
                  <c:v>2147459232</c:v>
                </c:pt>
                <c:pt idx="370">
                  <c:v>2147460517</c:v>
                </c:pt>
                <c:pt idx="371">
                  <c:v>2147458461</c:v>
                </c:pt>
                <c:pt idx="372">
                  <c:v>2147457947</c:v>
                </c:pt>
                <c:pt idx="373">
                  <c:v>2147460517</c:v>
                </c:pt>
                <c:pt idx="374">
                  <c:v>2147460517</c:v>
                </c:pt>
                <c:pt idx="375">
                  <c:v>2147458718</c:v>
                </c:pt>
                <c:pt idx="376">
                  <c:v>2147458204</c:v>
                </c:pt>
                <c:pt idx="377">
                  <c:v>2147457947</c:v>
                </c:pt>
                <c:pt idx="378">
                  <c:v>2147457433</c:v>
                </c:pt>
                <c:pt idx="379">
                  <c:v>2147456405</c:v>
                </c:pt>
                <c:pt idx="380">
                  <c:v>2147458204</c:v>
                </c:pt>
                <c:pt idx="381">
                  <c:v>2147458461</c:v>
                </c:pt>
                <c:pt idx="382">
                  <c:v>2147460003</c:v>
                </c:pt>
                <c:pt idx="383">
                  <c:v>2147458204</c:v>
                </c:pt>
                <c:pt idx="384">
                  <c:v>2147457176</c:v>
                </c:pt>
                <c:pt idx="385">
                  <c:v>2147458461</c:v>
                </c:pt>
                <c:pt idx="386">
                  <c:v>2147458718</c:v>
                </c:pt>
                <c:pt idx="387">
                  <c:v>2147460517</c:v>
                </c:pt>
                <c:pt idx="388">
                  <c:v>2147460774</c:v>
                </c:pt>
                <c:pt idx="389">
                  <c:v>2147459746</c:v>
                </c:pt>
                <c:pt idx="390">
                  <c:v>2147459489</c:v>
                </c:pt>
                <c:pt idx="391">
                  <c:v>2147458718</c:v>
                </c:pt>
                <c:pt idx="392">
                  <c:v>2147458975</c:v>
                </c:pt>
                <c:pt idx="393">
                  <c:v>2147460003</c:v>
                </c:pt>
                <c:pt idx="394">
                  <c:v>2147460260</c:v>
                </c:pt>
                <c:pt idx="395">
                  <c:v>2147460774</c:v>
                </c:pt>
                <c:pt idx="396">
                  <c:v>2147459746</c:v>
                </c:pt>
                <c:pt idx="397">
                  <c:v>2147457176</c:v>
                </c:pt>
                <c:pt idx="398">
                  <c:v>2147457176</c:v>
                </c:pt>
                <c:pt idx="399">
                  <c:v>2147456405</c:v>
                </c:pt>
                <c:pt idx="400">
                  <c:v>2147457947</c:v>
                </c:pt>
                <c:pt idx="401">
                  <c:v>2147459489</c:v>
                </c:pt>
                <c:pt idx="402">
                  <c:v>2147460517</c:v>
                </c:pt>
                <c:pt idx="403">
                  <c:v>2147457433</c:v>
                </c:pt>
                <c:pt idx="404">
                  <c:v>2147457433</c:v>
                </c:pt>
                <c:pt idx="405">
                  <c:v>2147457690</c:v>
                </c:pt>
                <c:pt idx="406">
                  <c:v>2147458204</c:v>
                </c:pt>
                <c:pt idx="407">
                  <c:v>2147460517</c:v>
                </c:pt>
                <c:pt idx="408">
                  <c:v>2147460517</c:v>
                </c:pt>
                <c:pt idx="409">
                  <c:v>2147461031</c:v>
                </c:pt>
                <c:pt idx="410">
                  <c:v>2147460003</c:v>
                </c:pt>
                <c:pt idx="411">
                  <c:v>2147458975</c:v>
                </c:pt>
                <c:pt idx="412">
                  <c:v>2147459232</c:v>
                </c:pt>
                <c:pt idx="413">
                  <c:v>2147459489</c:v>
                </c:pt>
                <c:pt idx="414">
                  <c:v>2147461802</c:v>
                </c:pt>
                <c:pt idx="415">
                  <c:v>2147459489</c:v>
                </c:pt>
                <c:pt idx="416">
                  <c:v>2147459232</c:v>
                </c:pt>
                <c:pt idx="417">
                  <c:v>2147457690</c:v>
                </c:pt>
                <c:pt idx="418">
                  <c:v>2147457176</c:v>
                </c:pt>
                <c:pt idx="419">
                  <c:v>2147457690</c:v>
                </c:pt>
                <c:pt idx="420">
                  <c:v>2147458461</c:v>
                </c:pt>
                <c:pt idx="421">
                  <c:v>2147460260</c:v>
                </c:pt>
                <c:pt idx="422">
                  <c:v>2147458204</c:v>
                </c:pt>
                <c:pt idx="423">
                  <c:v>2147458204</c:v>
                </c:pt>
                <c:pt idx="424">
                  <c:v>2147457947</c:v>
                </c:pt>
                <c:pt idx="425">
                  <c:v>2147458461</c:v>
                </c:pt>
                <c:pt idx="426">
                  <c:v>2147459489</c:v>
                </c:pt>
                <c:pt idx="427">
                  <c:v>2147460774</c:v>
                </c:pt>
                <c:pt idx="428">
                  <c:v>2147461802</c:v>
                </c:pt>
                <c:pt idx="429">
                  <c:v>2147460517</c:v>
                </c:pt>
                <c:pt idx="430">
                  <c:v>2147459746</c:v>
                </c:pt>
                <c:pt idx="431">
                  <c:v>2147457433</c:v>
                </c:pt>
                <c:pt idx="432">
                  <c:v>2147457947</c:v>
                </c:pt>
                <c:pt idx="433">
                  <c:v>2147460003</c:v>
                </c:pt>
                <c:pt idx="434">
                  <c:v>2147459489</c:v>
                </c:pt>
                <c:pt idx="435">
                  <c:v>2147460003</c:v>
                </c:pt>
                <c:pt idx="436">
                  <c:v>2147460774</c:v>
                </c:pt>
                <c:pt idx="437">
                  <c:v>2147457176</c:v>
                </c:pt>
                <c:pt idx="438">
                  <c:v>2147457947</c:v>
                </c:pt>
                <c:pt idx="439">
                  <c:v>2147458204</c:v>
                </c:pt>
                <c:pt idx="440">
                  <c:v>2147458718</c:v>
                </c:pt>
                <c:pt idx="441">
                  <c:v>2147458975</c:v>
                </c:pt>
                <c:pt idx="442">
                  <c:v>2147459489</c:v>
                </c:pt>
                <c:pt idx="443">
                  <c:v>2147457947</c:v>
                </c:pt>
                <c:pt idx="444">
                  <c:v>2147457433</c:v>
                </c:pt>
                <c:pt idx="445">
                  <c:v>2147458461</c:v>
                </c:pt>
                <c:pt idx="446">
                  <c:v>2147458975</c:v>
                </c:pt>
                <c:pt idx="447">
                  <c:v>2147461545</c:v>
                </c:pt>
                <c:pt idx="448">
                  <c:v>2147460260</c:v>
                </c:pt>
                <c:pt idx="449">
                  <c:v>2147461031</c:v>
                </c:pt>
                <c:pt idx="450">
                  <c:v>2147459746</c:v>
                </c:pt>
                <c:pt idx="451">
                  <c:v>2147459746</c:v>
                </c:pt>
                <c:pt idx="452">
                  <c:v>2147457176</c:v>
                </c:pt>
                <c:pt idx="453">
                  <c:v>2147459746</c:v>
                </c:pt>
                <c:pt idx="454">
                  <c:v>2147461031</c:v>
                </c:pt>
                <c:pt idx="455">
                  <c:v>2147460517</c:v>
                </c:pt>
                <c:pt idx="456">
                  <c:v>2147459489</c:v>
                </c:pt>
                <c:pt idx="457">
                  <c:v>2147458204</c:v>
                </c:pt>
                <c:pt idx="458">
                  <c:v>2147457690</c:v>
                </c:pt>
                <c:pt idx="459">
                  <c:v>2147458461</c:v>
                </c:pt>
                <c:pt idx="460">
                  <c:v>2147457947</c:v>
                </c:pt>
                <c:pt idx="461">
                  <c:v>2147459232</c:v>
                </c:pt>
                <c:pt idx="462">
                  <c:v>2147459232</c:v>
                </c:pt>
                <c:pt idx="463">
                  <c:v>2147457690</c:v>
                </c:pt>
                <c:pt idx="464">
                  <c:v>2147458204</c:v>
                </c:pt>
                <c:pt idx="465">
                  <c:v>2147459746</c:v>
                </c:pt>
                <c:pt idx="466">
                  <c:v>2147458718</c:v>
                </c:pt>
                <c:pt idx="467">
                  <c:v>2147459489</c:v>
                </c:pt>
                <c:pt idx="468">
                  <c:v>2147461545</c:v>
                </c:pt>
                <c:pt idx="469">
                  <c:v>2147461545</c:v>
                </c:pt>
                <c:pt idx="470">
                  <c:v>2147460003</c:v>
                </c:pt>
                <c:pt idx="471">
                  <c:v>2147459232</c:v>
                </c:pt>
                <c:pt idx="472">
                  <c:v>2147458975</c:v>
                </c:pt>
                <c:pt idx="473">
                  <c:v>2147461031</c:v>
                </c:pt>
                <c:pt idx="474">
                  <c:v>2147460517</c:v>
                </c:pt>
                <c:pt idx="475">
                  <c:v>2147458718</c:v>
                </c:pt>
                <c:pt idx="476">
                  <c:v>2147458461</c:v>
                </c:pt>
                <c:pt idx="477">
                  <c:v>2147457176</c:v>
                </c:pt>
                <c:pt idx="478">
                  <c:v>2147458461</c:v>
                </c:pt>
                <c:pt idx="479">
                  <c:v>2147456919</c:v>
                </c:pt>
                <c:pt idx="480">
                  <c:v>2147458204</c:v>
                </c:pt>
                <c:pt idx="481">
                  <c:v>2147459232</c:v>
                </c:pt>
                <c:pt idx="482">
                  <c:v>2147459232</c:v>
                </c:pt>
                <c:pt idx="483">
                  <c:v>2147458461</c:v>
                </c:pt>
                <c:pt idx="484">
                  <c:v>2147458718</c:v>
                </c:pt>
                <c:pt idx="485">
                  <c:v>2147459746</c:v>
                </c:pt>
                <c:pt idx="486">
                  <c:v>2147459746</c:v>
                </c:pt>
                <c:pt idx="487">
                  <c:v>2147460517</c:v>
                </c:pt>
                <c:pt idx="488">
                  <c:v>2147461031</c:v>
                </c:pt>
                <c:pt idx="489">
                  <c:v>2147460260</c:v>
                </c:pt>
                <c:pt idx="490">
                  <c:v>2147458461</c:v>
                </c:pt>
                <c:pt idx="491">
                  <c:v>2147458718</c:v>
                </c:pt>
                <c:pt idx="492">
                  <c:v>2147458204</c:v>
                </c:pt>
                <c:pt idx="493">
                  <c:v>2147460517</c:v>
                </c:pt>
                <c:pt idx="494">
                  <c:v>2147460260</c:v>
                </c:pt>
                <c:pt idx="495">
                  <c:v>2147459746</c:v>
                </c:pt>
                <c:pt idx="496">
                  <c:v>2147458975</c:v>
                </c:pt>
                <c:pt idx="497">
                  <c:v>2147457433</c:v>
                </c:pt>
                <c:pt idx="498">
                  <c:v>2147457690</c:v>
                </c:pt>
                <c:pt idx="499">
                  <c:v>2147456405</c:v>
                </c:pt>
                <c:pt idx="500">
                  <c:v>2147457433</c:v>
                </c:pt>
                <c:pt idx="501">
                  <c:v>2147459489</c:v>
                </c:pt>
                <c:pt idx="502">
                  <c:v>2147459232</c:v>
                </c:pt>
                <c:pt idx="503">
                  <c:v>2147457690</c:v>
                </c:pt>
                <c:pt idx="504">
                  <c:v>2147458204</c:v>
                </c:pt>
                <c:pt idx="505">
                  <c:v>2147459232</c:v>
                </c:pt>
                <c:pt idx="506">
                  <c:v>2147459232</c:v>
                </c:pt>
                <c:pt idx="507">
                  <c:v>2147461031</c:v>
                </c:pt>
                <c:pt idx="508">
                  <c:v>2147461545</c:v>
                </c:pt>
                <c:pt idx="509">
                  <c:v>2147460774</c:v>
                </c:pt>
                <c:pt idx="510">
                  <c:v>2147459232</c:v>
                </c:pt>
                <c:pt idx="511">
                  <c:v>2147458461</c:v>
                </c:pt>
                <c:pt idx="512">
                  <c:v>2147457690</c:v>
                </c:pt>
                <c:pt idx="513">
                  <c:v>2147459746</c:v>
                </c:pt>
                <c:pt idx="514">
                  <c:v>2147459232</c:v>
                </c:pt>
                <c:pt idx="515">
                  <c:v>2147460003</c:v>
                </c:pt>
                <c:pt idx="516">
                  <c:v>2147459232</c:v>
                </c:pt>
                <c:pt idx="517">
                  <c:v>2147457433</c:v>
                </c:pt>
                <c:pt idx="518">
                  <c:v>2147458204</c:v>
                </c:pt>
                <c:pt idx="519">
                  <c:v>2147457690</c:v>
                </c:pt>
                <c:pt idx="520">
                  <c:v>2147458204</c:v>
                </c:pt>
                <c:pt idx="521">
                  <c:v>2147458204</c:v>
                </c:pt>
                <c:pt idx="522">
                  <c:v>2147458975</c:v>
                </c:pt>
                <c:pt idx="523">
                  <c:v>2147458718</c:v>
                </c:pt>
                <c:pt idx="524">
                  <c:v>2147457690</c:v>
                </c:pt>
                <c:pt idx="525">
                  <c:v>2147457947</c:v>
                </c:pt>
                <c:pt idx="526">
                  <c:v>2147459489</c:v>
                </c:pt>
                <c:pt idx="527">
                  <c:v>2147460517</c:v>
                </c:pt>
                <c:pt idx="528">
                  <c:v>2147460260</c:v>
                </c:pt>
                <c:pt idx="529">
                  <c:v>2147459489</c:v>
                </c:pt>
                <c:pt idx="530">
                  <c:v>2147459746</c:v>
                </c:pt>
                <c:pt idx="531">
                  <c:v>2147458975</c:v>
                </c:pt>
                <c:pt idx="532">
                  <c:v>2147458461</c:v>
                </c:pt>
                <c:pt idx="533">
                  <c:v>2147460517</c:v>
                </c:pt>
                <c:pt idx="534">
                  <c:v>2147460517</c:v>
                </c:pt>
                <c:pt idx="535">
                  <c:v>2147459489</c:v>
                </c:pt>
                <c:pt idx="536">
                  <c:v>2147457947</c:v>
                </c:pt>
                <c:pt idx="537">
                  <c:v>2147457690</c:v>
                </c:pt>
                <c:pt idx="538">
                  <c:v>2147457176</c:v>
                </c:pt>
                <c:pt idx="539">
                  <c:v>2147456919</c:v>
                </c:pt>
                <c:pt idx="540">
                  <c:v>2147459232</c:v>
                </c:pt>
                <c:pt idx="541">
                  <c:v>2147459232</c:v>
                </c:pt>
                <c:pt idx="542">
                  <c:v>2147459489</c:v>
                </c:pt>
                <c:pt idx="543">
                  <c:v>2147459232</c:v>
                </c:pt>
                <c:pt idx="544">
                  <c:v>2147458204</c:v>
                </c:pt>
                <c:pt idx="545">
                  <c:v>2147457947</c:v>
                </c:pt>
                <c:pt idx="546">
                  <c:v>2147458975</c:v>
                </c:pt>
                <c:pt idx="547">
                  <c:v>2147460774</c:v>
                </c:pt>
                <c:pt idx="548">
                  <c:v>2147461288</c:v>
                </c:pt>
                <c:pt idx="549">
                  <c:v>2147460003</c:v>
                </c:pt>
                <c:pt idx="550">
                  <c:v>2147460517</c:v>
                </c:pt>
                <c:pt idx="551">
                  <c:v>2147459232</c:v>
                </c:pt>
                <c:pt idx="552">
                  <c:v>2147457433</c:v>
                </c:pt>
                <c:pt idx="553">
                  <c:v>2147460774</c:v>
                </c:pt>
                <c:pt idx="554">
                  <c:v>2147460517</c:v>
                </c:pt>
                <c:pt idx="555">
                  <c:v>2147458461</c:v>
                </c:pt>
                <c:pt idx="556">
                  <c:v>2147458461</c:v>
                </c:pt>
                <c:pt idx="557">
                  <c:v>2147457176</c:v>
                </c:pt>
                <c:pt idx="558">
                  <c:v>2147457433</c:v>
                </c:pt>
                <c:pt idx="559">
                  <c:v>2147458204</c:v>
                </c:pt>
                <c:pt idx="560">
                  <c:v>2147459232</c:v>
                </c:pt>
                <c:pt idx="561">
                  <c:v>2147459489</c:v>
                </c:pt>
                <c:pt idx="562">
                  <c:v>2147458975</c:v>
                </c:pt>
                <c:pt idx="563">
                  <c:v>2147458204</c:v>
                </c:pt>
                <c:pt idx="564">
                  <c:v>2147457947</c:v>
                </c:pt>
                <c:pt idx="565">
                  <c:v>2147458718</c:v>
                </c:pt>
                <c:pt idx="566">
                  <c:v>2147459746</c:v>
                </c:pt>
                <c:pt idx="567">
                  <c:v>2147460774</c:v>
                </c:pt>
                <c:pt idx="568">
                  <c:v>2147461288</c:v>
                </c:pt>
                <c:pt idx="569">
                  <c:v>2147461288</c:v>
                </c:pt>
                <c:pt idx="570">
                  <c:v>2147460003</c:v>
                </c:pt>
                <c:pt idx="571">
                  <c:v>2147459232</c:v>
                </c:pt>
                <c:pt idx="572">
                  <c:v>2147457433</c:v>
                </c:pt>
                <c:pt idx="573">
                  <c:v>2147460260</c:v>
                </c:pt>
                <c:pt idx="574">
                  <c:v>2147460260</c:v>
                </c:pt>
                <c:pt idx="575">
                  <c:v>2147459232</c:v>
                </c:pt>
                <c:pt idx="576">
                  <c:v>2147458461</c:v>
                </c:pt>
                <c:pt idx="577">
                  <c:v>2147456919</c:v>
                </c:pt>
                <c:pt idx="578">
                  <c:v>2147457690</c:v>
                </c:pt>
                <c:pt idx="579">
                  <c:v>2147457176</c:v>
                </c:pt>
                <c:pt idx="580">
                  <c:v>2147459489</c:v>
                </c:pt>
                <c:pt idx="581">
                  <c:v>2147459232</c:v>
                </c:pt>
                <c:pt idx="582">
                  <c:v>2147459489</c:v>
                </c:pt>
                <c:pt idx="583">
                  <c:v>2147457690</c:v>
                </c:pt>
                <c:pt idx="584">
                  <c:v>2147458204</c:v>
                </c:pt>
                <c:pt idx="585">
                  <c:v>2147458461</c:v>
                </c:pt>
                <c:pt idx="586">
                  <c:v>2147460003</c:v>
                </c:pt>
                <c:pt idx="587">
                  <c:v>2147461031</c:v>
                </c:pt>
                <c:pt idx="588">
                  <c:v>2147461031</c:v>
                </c:pt>
                <c:pt idx="589">
                  <c:v>2147460517</c:v>
                </c:pt>
                <c:pt idx="590">
                  <c:v>2147460003</c:v>
                </c:pt>
                <c:pt idx="591">
                  <c:v>2147459232</c:v>
                </c:pt>
                <c:pt idx="592">
                  <c:v>2147457947</c:v>
                </c:pt>
                <c:pt idx="593">
                  <c:v>2147460260</c:v>
                </c:pt>
                <c:pt idx="594">
                  <c:v>2147459489</c:v>
                </c:pt>
                <c:pt idx="595">
                  <c:v>2147459489</c:v>
                </c:pt>
                <c:pt idx="596">
                  <c:v>2147459232</c:v>
                </c:pt>
                <c:pt idx="597">
                  <c:v>2147457433</c:v>
                </c:pt>
                <c:pt idx="598">
                  <c:v>2147457690</c:v>
                </c:pt>
                <c:pt idx="599">
                  <c:v>2147458461</c:v>
                </c:pt>
                <c:pt idx="600">
                  <c:v>2147458204</c:v>
                </c:pt>
                <c:pt idx="601">
                  <c:v>2147458975</c:v>
                </c:pt>
                <c:pt idx="602">
                  <c:v>2147459746</c:v>
                </c:pt>
                <c:pt idx="603">
                  <c:v>2147457690</c:v>
                </c:pt>
                <c:pt idx="604">
                  <c:v>2147457433</c:v>
                </c:pt>
                <c:pt idx="605">
                  <c:v>2147459746</c:v>
                </c:pt>
                <c:pt idx="606">
                  <c:v>2147458204</c:v>
                </c:pt>
                <c:pt idx="607">
                  <c:v>2147459746</c:v>
                </c:pt>
                <c:pt idx="608">
                  <c:v>2147460517</c:v>
                </c:pt>
                <c:pt idx="609">
                  <c:v>2147460774</c:v>
                </c:pt>
                <c:pt idx="610">
                  <c:v>2147459746</c:v>
                </c:pt>
                <c:pt idx="611">
                  <c:v>2147459746</c:v>
                </c:pt>
                <c:pt idx="612">
                  <c:v>2147458975</c:v>
                </c:pt>
                <c:pt idx="613">
                  <c:v>2147460774</c:v>
                </c:pt>
                <c:pt idx="614">
                  <c:v>2147460774</c:v>
                </c:pt>
                <c:pt idx="615">
                  <c:v>2147459232</c:v>
                </c:pt>
                <c:pt idx="616">
                  <c:v>2147459232</c:v>
                </c:pt>
                <c:pt idx="617">
                  <c:v>2147457433</c:v>
                </c:pt>
                <c:pt idx="618">
                  <c:v>2147457176</c:v>
                </c:pt>
                <c:pt idx="619">
                  <c:v>2147457947</c:v>
                </c:pt>
                <c:pt idx="620">
                  <c:v>2147458204</c:v>
                </c:pt>
                <c:pt idx="621">
                  <c:v>2147458204</c:v>
                </c:pt>
                <c:pt idx="622">
                  <c:v>2147458461</c:v>
                </c:pt>
                <c:pt idx="623">
                  <c:v>2147457947</c:v>
                </c:pt>
                <c:pt idx="624">
                  <c:v>2147458461</c:v>
                </c:pt>
                <c:pt idx="625">
                  <c:v>2147458718</c:v>
                </c:pt>
                <c:pt idx="626">
                  <c:v>2147458718</c:v>
                </c:pt>
                <c:pt idx="627">
                  <c:v>2147461802</c:v>
                </c:pt>
                <c:pt idx="628">
                  <c:v>2147461802</c:v>
                </c:pt>
                <c:pt idx="629">
                  <c:v>2147460517</c:v>
                </c:pt>
                <c:pt idx="630">
                  <c:v>2147459746</c:v>
                </c:pt>
                <c:pt idx="631">
                  <c:v>2147459489</c:v>
                </c:pt>
                <c:pt idx="632">
                  <c:v>2147459232</c:v>
                </c:pt>
                <c:pt idx="633">
                  <c:v>2147460517</c:v>
                </c:pt>
                <c:pt idx="634">
                  <c:v>2147460517</c:v>
                </c:pt>
                <c:pt idx="635">
                  <c:v>2147458718</c:v>
                </c:pt>
                <c:pt idx="636">
                  <c:v>2147458461</c:v>
                </c:pt>
                <c:pt idx="637">
                  <c:v>2147457433</c:v>
                </c:pt>
                <c:pt idx="638">
                  <c:v>2147456919</c:v>
                </c:pt>
                <c:pt idx="639">
                  <c:v>2147457176</c:v>
                </c:pt>
                <c:pt idx="640">
                  <c:v>2147457947</c:v>
                </c:pt>
                <c:pt idx="641">
                  <c:v>2147458461</c:v>
                </c:pt>
                <c:pt idx="642">
                  <c:v>2147460003</c:v>
                </c:pt>
                <c:pt idx="643">
                  <c:v>2147457947</c:v>
                </c:pt>
                <c:pt idx="644">
                  <c:v>2147459489</c:v>
                </c:pt>
                <c:pt idx="645">
                  <c:v>2147459746</c:v>
                </c:pt>
                <c:pt idx="646">
                  <c:v>2147460003</c:v>
                </c:pt>
                <c:pt idx="647">
                  <c:v>2147462316</c:v>
                </c:pt>
                <c:pt idx="648">
                  <c:v>2147461031</c:v>
                </c:pt>
                <c:pt idx="649">
                  <c:v>2147460260</c:v>
                </c:pt>
                <c:pt idx="650">
                  <c:v>2147458975</c:v>
                </c:pt>
                <c:pt idx="651">
                  <c:v>2147459232</c:v>
                </c:pt>
                <c:pt idx="652">
                  <c:v>2147458461</c:v>
                </c:pt>
                <c:pt idx="653">
                  <c:v>2147461545</c:v>
                </c:pt>
                <c:pt idx="654">
                  <c:v>2147460003</c:v>
                </c:pt>
                <c:pt idx="655">
                  <c:v>2147458718</c:v>
                </c:pt>
                <c:pt idx="656">
                  <c:v>2147459489</c:v>
                </c:pt>
                <c:pt idx="657">
                  <c:v>2147457947</c:v>
                </c:pt>
                <c:pt idx="658">
                  <c:v>2147457690</c:v>
                </c:pt>
                <c:pt idx="659">
                  <c:v>2147457947</c:v>
                </c:pt>
                <c:pt idx="660">
                  <c:v>2147457947</c:v>
                </c:pt>
                <c:pt idx="661">
                  <c:v>2147458718</c:v>
                </c:pt>
                <c:pt idx="662">
                  <c:v>2147459489</c:v>
                </c:pt>
                <c:pt idx="663">
                  <c:v>2147458204</c:v>
                </c:pt>
                <c:pt idx="664">
                  <c:v>2147458975</c:v>
                </c:pt>
                <c:pt idx="665">
                  <c:v>2147458975</c:v>
                </c:pt>
                <c:pt idx="666">
                  <c:v>2147460260</c:v>
                </c:pt>
                <c:pt idx="667">
                  <c:v>2147461031</c:v>
                </c:pt>
                <c:pt idx="668">
                  <c:v>2147460003</c:v>
                </c:pt>
                <c:pt idx="669">
                  <c:v>2147461031</c:v>
                </c:pt>
                <c:pt idx="670">
                  <c:v>2147459232</c:v>
                </c:pt>
                <c:pt idx="671">
                  <c:v>2147459232</c:v>
                </c:pt>
                <c:pt idx="672">
                  <c:v>2147458718</c:v>
                </c:pt>
                <c:pt idx="673">
                  <c:v>2147459746</c:v>
                </c:pt>
                <c:pt idx="674">
                  <c:v>2147460260</c:v>
                </c:pt>
                <c:pt idx="675">
                  <c:v>2147459489</c:v>
                </c:pt>
                <c:pt idx="676">
                  <c:v>2147458461</c:v>
                </c:pt>
                <c:pt idx="677">
                  <c:v>2147457690</c:v>
                </c:pt>
                <c:pt idx="678">
                  <c:v>2147456919</c:v>
                </c:pt>
                <c:pt idx="679">
                  <c:v>2147457690</c:v>
                </c:pt>
                <c:pt idx="680">
                  <c:v>2147458461</c:v>
                </c:pt>
                <c:pt idx="681">
                  <c:v>2147458718</c:v>
                </c:pt>
                <c:pt idx="682">
                  <c:v>2147460774</c:v>
                </c:pt>
                <c:pt idx="683">
                  <c:v>2147457947</c:v>
                </c:pt>
                <c:pt idx="684">
                  <c:v>2147458204</c:v>
                </c:pt>
                <c:pt idx="685">
                  <c:v>2147458718</c:v>
                </c:pt>
                <c:pt idx="686">
                  <c:v>2147459489</c:v>
                </c:pt>
                <c:pt idx="687">
                  <c:v>2147461545</c:v>
                </c:pt>
                <c:pt idx="688">
                  <c:v>2147461288</c:v>
                </c:pt>
                <c:pt idx="689">
                  <c:v>2147461288</c:v>
                </c:pt>
                <c:pt idx="690">
                  <c:v>2147458975</c:v>
                </c:pt>
                <c:pt idx="691">
                  <c:v>2147458204</c:v>
                </c:pt>
                <c:pt idx="692">
                  <c:v>2147457433</c:v>
                </c:pt>
                <c:pt idx="693">
                  <c:v>2147460260</c:v>
                </c:pt>
                <c:pt idx="694">
                  <c:v>2147459746</c:v>
                </c:pt>
                <c:pt idx="695">
                  <c:v>2147459746</c:v>
                </c:pt>
                <c:pt idx="696">
                  <c:v>2147458718</c:v>
                </c:pt>
                <c:pt idx="697">
                  <c:v>2147457947</c:v>
                </c:pt>
                <c:pt idx="698">
                  <c:v>2147457690</c:v>
                </c:pt>
                <c:pt idx="699">
                  <c:v>2147458461</c:v>
                </c:pt>
                <c:pt idx="700">
                  <c:v>2147459746</c:v>
                </c:pt>
                <c:pt idx="701">
                  <c:v>2147459489</c:v>
                </c:pt>
                <c:pt idx="702">
                  <c:v>2147459489</c:v>
                </c:pt>
                <c:pt idx="703">
                  <c:v>2147457176</c:v>
                </c:pt>
                <c:pt idx="704">
                  <c:v>2147457176</c:v>
                </c:pt>
                <c:pt idx="705">
                  <c:v>2147458461</c:v>
                </c:pt>
                <c:pt idx="706">
                  <c:v>2147458975</c:v>
                </c:pt>
                <c:pt idx="707">
                  <c:v>2147460774</c:v>
                </c:pt>
                <c:pt idx="708">
                  <c:v>2147461288</c:v>
                </c:pt>
                <c:pt idx="709">
                  <c:v>2147460774</c:v>
                </c:pt>
                <c:pt idx="710">
                  <c:v>2147460260</c:v>
                </c:pt>
                <c:pt idx="711">
                  <c:v>2147459232</c:v>
                </c:pt>
                <c:pt idx="712">
                  <c:v>2147457947</c:v>
                </c:pt>
                <c:pt idx="713">
                  <c:v>2147459746</c:v>
                </c:pt>
                <c:pt idx="714">
                  <c:v>2147460517</c:v>
                </c:pt>
                <c:pt idx="715">
                  <c:v>2147458461</c:v>
                </c:pt>
                <c:pt idx="716">
                  <c:v>2147457947</c:v>
                </c:pt>
                <c:pt idx="717">
                  <c:v>2147457176</c:v>
                </c:pt>
                <c:pt idx="718">
                  <c:v>2147457433</c:v>
                </c:pt>
                <c:pt idx="719">
                  <c:v>2147456405</c:v>
                </c:pt>
                <c:pt idx="720">
                  <c:v>2147458204</c:v>
                </c:pt>
                <c:pt idx="721">
                  <c:v>2147458461</c:v>
                </c:pt>
                <c:pt idx="722">
                  <c:v>2147460774</c:v>
                </c:pt>
                <c:pt idx="723">
                  <c:v>2147458204</c:v>
                </c:pt>
                <c:pt idx="724">
                  <c:v>2147457176</c:v>
                </c:pt>
                <c:pt idx="725">
                  <c:v>2147458975</c:v>
                </c:pt>
                <c:pt idx="726">
                  <c:v>2147458461</c:v>
                </c:pt>
                <c:pt idx="727">
                  <c:v>2147460260</c:v>
                </c:pt>
                <c:pt idx="728">
                  <c:v>2147460517</c:v>
                </c:pt>
                <c:pt idx="729">
                  <c:v>2147460517</c:v>
                </c:pt>
                <c:pt idx="730">
                  <c:v>2147458975</c:v>
                </c:pt>
                <c:pt idx="731">
                  <c:v>2147457947</c:v>
                </c:pt>
                <c:pt idx="732">
                  <c:v>2147457433</c:v>
                </c:pt>
                <c:pt idx="733">
                  <c:v>2147460260</c:v>
                </c:pt>
                <c:pt idx="734">
                  <c:v>2147460260</c:v>
                </c:pt>
                <c:pt idx="735">
                  <c:v>2147460003</c:v>
                </c:pt>
                <c:pt idx="736">
                  <c:v>2147458975</c:v>
                </c:pt>
                <c:pt idx="737">
                  <c:v>2147457433</c:v>
                </c:pt>
                <c:pt idx="738">
                  <c:v>2147457176</c:v>
                </c:pt>
                <c:pt idx="739">
                  <c:v>2147457433</c:v>
                </c:pt>
                <c:pt idx="740">
                  <c:v>2147459232</c:v>
                </c:pt>
                <c:pt idx="741">
                  <c:v>2147459746</c:v>
                </c:pt>
                <c:pt idx="742">
                  <c:v>2147459232</c:v>
                </c:pt>
                <c:pt idx="743">
                  <c:v>2147458204</c:v>
                </c:pt>
                <c:pt idx="744">
                  <c:v>2147458461</c:v>
                </c:pt>
                <c:pt idx="745">
                  <c:v>2147458975</c:v>
                </c:pt>
                <c:pt idx="746">
                  <c:v>2147461031</c:v>
                </c:pt>
                <c:pt idx="747">
                  <c:v>2147461802</c:v>
                </c:pt>
                <c:pt idx="748">
                  <c:v>2147459746</c:v>
                </c:pt>
                <c:pt idx="749">
                  <c:v>2147460517</c:v>
                </c:pt>
                <c:pt idx="750">
                  <c:v>2147459746</c:v>
                </c:pt>
                <c:pt idx="751">
                  <c:v>2147458461</c:v>
                </c:pt>
                <c:pt idx="752">
                  <c:v>2147457947</c:v>
                </c:pt>
                <c:pt idx="753">
                  <c:v>2147460517</c:v>
                </c:pt>
                <c:pt idx="754">
                  <c:v>2147460003</c:v>
                </c:pt>
                <c:pt idx="755">
                  <c:v>2147459489</c:v>
                </c:pt>
                <c:pt idx="756">
                  <c:v>2147459232</c:v>
                </c:pt>
                <c:pt idx="757">
                  <c:v>2147457433</c:v>
                </c:pt>
                <c:pt idx="758">
                  <c:v>2147457690</c:v>
                </c:pt>
                <c:pt idx="759">
                  <c:v>2147456662</c:v>
                </c:pt>
                <c:pt idx="760">
                  <c:v>2147459232</c:v>
                </c:pt>
                <c:pt idx="761">
                  <c:v>2147458204</c:v>
                </c:pt>
                <c:pt idx="762">
                  <c:v>2147458975</c:v>
                </c:pt>
                <c:pt idx="763">
                  <c:v>2147458204</c:v>
                </c:pt>
                <c:pt idx="764">
                  <c:v>2147458975</c:v>
                </c:pt>
                <c:pt idx="765">
                  <c:v>2147458975</c:v>
                </c:pt>
                <c:pt idx="766">
                  <c:v>2147459232</c:v>
                </c:pt>
                <c:pt idx="767">
                  <c:v>2147461545</c:v>
                </c:pt>
                <c:pt idx="768">
                  <c:v>2147460774</c:v>
                </c:pt>
                <c:pt idx="769">
                  <c:v>2147460517</c:v>
                </c:pt>
                <c:pt idx="770">
                  <c:v>2147458718</c:v>
                </c:pt>
                <c:pt idx="771">
                  <c:v>2147458975</c:v>
                </c:pt>
                <c:pt idx="772">
                  <c:v>2147457947</c:v>
                </c:pt>
                <c:pt idx="773">
                  <c:v>2147460517</c:v>
                </c:pt>
                <c:pt idx="774">
                  <c:v>2147460517</c:v>
                </c:pt>
                <c:pt idx="775">
                  <c:v>2147459746</c:v>
                </c:pt>
                <c:pt idx="776">
                  <c:v>2147459232</c:v>
                </c:pt>
                <c:pt idx="777">
                  <c:v>2147456148</c:v>
                </c:pt>
                <c:pt idx="778">
                  <c:v>2147456405</c:v>
                </c:pt>
                <c:pt idx="779">
                  <c:v>2147457947</c:v>
                </c:pt>
                <c:pt idx="780">
                  <c:v>2147458461</c:v>
                </c:pt>
                <c:pt idx="781">
                  <c:v>2147457947</c:v>
                </c:pt>
                <c:pt idx="782">
                  <c:v>2147459232</c:v>
                </c:pt>
                <c:pt idx="783">
                  <c:v>2147458204</c:v>
                </c:pt>
                <c:pt idx="784">
                  <c:v>2147458204</c:v>
                </c:pt>
                <c:pt idx="785">
                  <c:v>2147459232</c:v>
                </c:pt>
                <c:pt idx="786">
                  <c:v>2147460774</c:v>
                </c:pt>
                <c:pt idx="787">
                  <c:v>2147461288</c:v>
                </c:pt>
                <c:pt idx="788">
                  <c:v>2147461288</c:v>
                </c:pt>
                <c:pt idx="789">
                  <c:v>2147460517</c:v>
                </c:pt>
                <c:pt idx="790">
                  <c:v>2147458718</c:v>
                </c:pt>
                <c:pt idx="791">
                  <c:v>2147459489</c:v>
                </c:pt>
                <c:pt idx="792">
                  <c:v>2147458461</c:v>
                </c:pt>
                <c:pt idx="793">
                  <c:v>2147460003</c:v>
                </c:pt>
                <c:pt idx="794">
                  <c:v>2147460260</c:v>
                </c:pt>
                <c:pt idx="795">
                  <c:v>2147458204</c:v>
                </c:pt>
                <c:pt idx="796">
                  <c:v>2147458204</c:v>
                </c:pt>
                <c:pt idx="797">
                  <c:v>2147457176</c:v>
                </c:pt>
                <c:pt idx="798">
                  <c:v>2147456662</c:v>
                </c:pt>
                <c:pt idx="799">
                  <c:v>2147457176</c:v>
                </c:pt>
                <c:pt idx="800">
                  <c:v>2147458461</c:v>
                </c:pt>
                <c:pt idx="801">
                  <c:v>2147459232</c:v>
                </c:pt>
                <c:pt idx="802">
                  <c:v>2147459489</c:v>
                </c:pt>
                <c:pt idx="803">
                  <c:v>2147457947</c:v>
                </c:pt>
                <c:pt idx="804">
                  <c:v>2147457176</c:v>
                </c:pt>
                <c:pt idx="805">
                  <c:v>2147457947</c:v>
                </c:pt>
                <c:pt idx="806">
                  <c:v>2147458718</c:v>
                </c:pt>
                <c:pt idx="807">
                  <c:v>2147461288</c:v>
                </c:pt>
                <c:pt idx="808">
                  <c:v>2147461031</c:v>
                </c:pt>
                <c:pt idx="809">
                  <c:v>2147460774</c:v>
                </c:pt>
                <c:pt idx="810">
                  <c:v>2147459232</c:v>
                </c:pt>
                <c:pt idx="811">
                  <c:v>2147458718</c:v>
                </c:pt>
                <c:pt idx="812">
                  <c:v>2147459232</c:v>
                </c:pt>
                <c:pt idx="813">
                  <c:v>2147460003</c:v>
                </c:pt>
                <c:pt idx="814">
                  <c:v>2147460003</c:v>
                </c:pt>
                <c:pt idx="815">
                  <c:v>2147458461</c:v>
                </c:pt>
                <c:pt idx="816">
                  <c:v>2147460774</c:v>
                </c:pt>
                <c:pt idx="817">
                  <c:v>2147457947</c:v>
                </c:pt>
                <c:pt idx="818">
                  <c:v>2147457690</c:v>
                </c:pt>
                <c:pt idx="819">
                  <c:v>2147457433</c:v>
                </c:pt>
                <c:pt idx="820">
                  <c:v>2147458204</c:v>
                </c:pt>
                <c:pt idx="821">
                  <c:v>2147458204</c:v>
                </c:pt>
                <c:pt idx="822">
                  <c:v>2147460517</c:v>
                </c:pt>
                <c:pt idx="823">
                  <c:v>2147458204</c:v>
                </c:pt>
                <c:pt idx="824">
                  <c:v>2147458718</c:v>
                </c:pt>
                <c:pt idx="825">
                  <c:v>2147457690</c:v>
                </c:pt>
                <c:pt idx="826">
                  <c:v>2147459232</c:v>
                </c:pt>
                <c:pt idx="827">
                  <c:v>2147460517</c:v>
                </c:pt>
                <c:pt idx="828">
                  <c:v>2147483647</c:v>
                </c:pt>
                <c:pt idx="829">
                  <c:v>2147483647</c:v>
                </c:pt>
                <c:pt idx="830">
                  <c:v>2147457947</c:v>
                </c:pt>
                <c:pt idx="831">
                  <c:v>2147483647</c:v>
                </c:pt>
                <c:pt idx="832">
                  <c:v>2147459746</c:v>
                </c:pt>
                <c:pt idx="833">
                  <c:v>2147457947</c:v>
                </c:pt>
                <c:pt idx="834">
                  <c:v>2147458204</c:v>
                </c:pt>
                <c:pt idx="835">
                  <c:v>2147458461</c:v>
                </c:pt>
                <c:pt idx="836">
                  <c:v>2147460003</c:v>
                </c:pt>
                <c:pt idx="837">
                  <c:v>2147460517</c:v>
                </c:pt>
                <c:pt idx="838">
                  <c:v>2147460003</c:v>
                </c:pt>
                <c:pt idx="839">
                  <c:v>2147459232</c:v>
                </c:pt>
                <c:pt idx="840">
                  <c:v>2147459489</c:v>
                </c:pt>
                <c:pt idx="841">
                  <c:v>2147458975</c:v>
                </c:pt>
                <c:pt idx="842">
                  <c:v>2147458204</c:v>
                </c:pt>
                <c:pt idx="843">
                  <c:v>2147459489</c:v>
                </c:pt>
                <c:pt idx="844">
                  <c:v>2147460003</c:v>
                </c:pt>
                <c:pt idx="845">
                  <c:v>2147459746</c:v>
                </c:pt>
                <c:pt idx="846">
                  <c:v>2147459232</c:v>
                </c:pt>
                <c:pt idx="847">
                  <c:v>2147457176</c:v>
                </c:pt>
                <c:pt idx="848">
                  <c:v>2147457947</c:v>
                </c:pt>
                <c:pt idx="849">
                  <c:v>2147457176</c:v>
                </c:pt>
                <c:pt idx="850">
                  <c:v>2147457947</c:v>
                </c:pt>
                <c:pt idx="851">
                  <c:v>2147458975</c:v>
                </c:pt>
                <c:pt idx="852">
                  <c:v>2147458204</c:v>
                </c:pt>
                <c:pt idx="853">
                  <c:v>2147457433</c:v>
                </c:pt>
                <c:pt idx="854">
                  <c:v>2147458461</c:v>
                </c:pt>
                <c:pt idx="855">
                  <c:v>2147456919</c:v>
                </c:pt>
                <c:pt idx="856">
                  <c:v>2147458975</c:v>
                </c:pt>
                <c:pt idx="857">
                  <c:v>2147460774</c:v>
                </c:pt>
                <c:pt idx="858">
                  <c:v>2147461545</c:v>
                </c:pt>
                <c:pt idx="859">
                  <c:v>2147460517</c:v>
                </c:pt>
                <c:pt idx="860">
                  <c:v>2147458204</c:v>
                </c:pt>
                <c:pt idx="861">
                  <c:v>2147457947</c:v>
                </c:pt>
                <c:pt idx="862">
                  <c:v>2147459232</c:v>
                </c:pt>
                <c:pt idx="863">
                  <c:v>2147461545</c:v>
                </c:pt>
                <c:pt idx="864">
                  <c:v>2147460774</c:v>
                </c:pt>
                <c:pt idx="865">
                  <c:v>2147460517</c:v>
                </c:pt>
                <c:pt idx="866">
                  <c:v>2147458204</c:v>
                </c:pt>
                <c:pt idx="867">
                  <c:v>2147456405</c:v>
                </c:pt>
                <c:pt idx="868">
                  <c:v>2147456662</c:v>
                </c:pt>
                <c:pt idx="869">
                  <c:v>2147457947</c:v>
                </c:pt>
                <c:pt idx="870">
                  <c:v>2147458718</c:v>
                </c:pt>
                <c:pt idx="871">
                  <c:v>2147459232</c:v>
                </c:pt>
                <c:pt idx="872">
                  <c:v>2147459746</c:v>
                </c:pt>
                <c:pt idx="873">
                  <c:v>2147457690</c:v>
                </c:pt>
                <c:pt idx="874">
                  <c:v>2147458461</c:v>
                </c:pt>
                <c:pt idx="875">
                  <c:v>2147459746</c:v>
                </c:pt>
                <c:pt idx="876">
                  <c:v>2147460517</c:v>
                </c:pt>
                <c:pt idx="877">
                  <c:v>2147460774</c:v>
                </c:pt>
                <c:pt idx="878">
                  <c:v>2147460260</c:v>
                </c:pt>
                <c:pt idx="879">
                  <c:v>2147460260</c:v>
                </c:pt>
                <c:pt idx="880">
                  <c:v>2147459489</c:v>
                </c:pt>
                <c:pt idx="881">
                  <c:v>2147459746</c:v>
                </c:pt>
                <c:pt idx="882">
                  <c:v>2147459489</c:v>
                </c:pt>
                <c:pt idx="883">
                  <c:v>2147460774</c:v>
                </c:pt>
                <c:pt idx="884">
                  <c:v>2147458461</c:v>
                </c:pt>
                <c:pt idx="885">
                  <c:v>2147458461</c:v>
                </c:pt>
                <c:pt idx="886">
                  <c:v>2147457947</c:v>
                </c:pt>
                <c:pt idx="887">
                  <c:v>2147456919</c:v>
                </c:pt>
                <c:pt idx="888">
                  <c:v>2147458718</c:v>
                </c:pt>
                <c:pt idx="889">
                  <c:v>2147458204</c:v>
                </c:pt>
                <c:pt idx="890">
                  <c:v>2147458718</c:v>
                </c:pt>
                <c:pt idx="891">
                  <c:v>2147459232</c:v>
                </c:pt>
                <c:pt idx="892">
                  <c:v>2147458975</c:v>
                </c:pt>
                <c:pt idx="893">
                  <c:v>2147457690</c:v>
                </c:pt>
                <c:pt idx="894">
                  <c:v>2147458461</c:v>
                </c:pt>
                <c:pt idx="895">
                  <c:v>2147458204</c:v>
                </c:pt>
                <c:pt idx="896">
                  <c:v>2147459489</c:v>
                </c:pt>
                <c:pt idx="897">
                  <c:v>2147461031</c:v>
                </c:pt>
                <c:pt idx="898">
                  <c:v>2147461031</c:v>
                </c:pt>
                <c:pt idx="899">
                  <c:v>2147459746</c:v>
                </c:pt>
                <c:pt idx="900">
                  <c:v>2147458718</c:v>
                </c:pt>
                <c:pt idx="901">
                  <c:v>2147458461</c:v>
                </c:pt>
                <c:pt idx="902">
                  <c:v>2147459489</c:v>
                </c:pt>
                <c:pt idx="903">
                  <c:v>2147460774</c:v>
                </c:pt>
                <c:pt idx="904">
                  <c:v>2147460003</c:v>
                </c:pt>
                <c:pt idx="905">
                  <c:v>2147458718</c:v>
                </c:pt>
                <c:pt idx="906">
                  <c:v>2147457176</c:v>
                </c:pt>
                <c:pt idx="907">
                  <c:v>2147457176</c:v>
                </c:pt>
                <c:pt idx="908">
                  <c:v>2147456662</c:v>
                </c:pt>
                <c:pt idx="909">
                  <c:v>2147457176</c:v>
                </c:pt>
                <c:pt idx="910">
                  <c:v>2147456919</c:v>
                </c:pt>
                <c:pt idx="911">
                  <c:v>2147458975</c:v>
                </c:pt>
                <c:pt idx="912">
                  <c:v>2147460003</c:v>
                </c:pt>
                <c:pt idx="913">
                  <c:v>2147458718</c:v>
                </c:pt>
                <c:pt idx="914">
                  <c:v>2147458718</c:v>
                </c:pt>
                <c:pt idx="915">
                  <c:v>2147459232</c:v>
                </c:pt>
                <c:pt idx="916">
                  <c:v>2147460260</c:v>
                </c:pt>
                <c:pt idx="917">
                  <c:v>2147460517</c:v>
                </c:pt>
                <c:pt idx="918">
                  <c:v>2147460774</c:v>
                </c:pt>
                <c:pt idx="919">
                  <c:v>2147459489</c:v>
                </c:pt>
                <c:pt idx="920">
                  <c:v>2147458718</c:v>
                </c:pt>
                <c:pt idx="921">
                  <c:v>2147458461</c:v>
                </c:pt>
                <c:pt idx="922">
                  <c:v>2147458975</c:v>
                </c:pt>
                <c:pt idx="923">
                  <c:v>2147461288</c:v>
                </c:pt>
                <c:pt idx="924">
                  <c:v>2147459746</c:v>
                </c:pt>
                <c:pt idx="925">
                  <c:v>2147458975</c:v>
                </c:pt>
                <c:pt idx="926">
                  <c:v>2147458461</c:v>
                </c:pt>
                <c:pt idx="927">
                  <c:v>2147457176</c:v>
                </c:pt>
                <c:pt idx="928">
                  <c:v>2147457690</c:v>
                </c:pt>
                <c:pt idx="929">
                  <c:v>2147458461</c:v>
                </c:pt>
                <c:pt idx="930">
                  <c:v>2147459232</c:v>
                </c:pt>
                <c:pt idx="931">
                  <c:v>2147483647</c:v>
                </c:pt>
                <c:pt idx="932">
                  <c:v>2147459489</c:v>
                </c:pt>
                <c:pt idx="933">
                  <c:v>2147458204</c:v>
                </c:pt>
                <c:pt idx="934">
                  <c:v>2147483647</c:v>
                </c:pt>
                <c:pt idx="935">
                  <c:v>2147457690</c:v>
                </c:pt>
                <c:pt idx="936">
                  <c:v>2147460517</c:v>
                </c:pt>
                <c:pt idx="937">
                  <c:v>2147461288</c:v>
                </c:pt>
                <c:pt idx="938">
                  <c:v>2147460260</c:v>
                </c:pt>
                <c:pt idx="939">
                  <c:v>2147460260</c:v>
                </c:pt>
                <c:pt idx="940">
                  <c:v>2147458204</c:v>
                </c:pt>
                <c:pt idx="941">
                  <c:v>2147458461</c:v>
                </c:pt>
                <c:pt idx="942">
                  <c:v>2147458718</c:v>
                </c:pt>
                <c:pt idx="943">
                  <c:v>2147461031</c:v>
                </c:pt>
                <c:pt idx="944">
                  <c:v>2147458975</c:v>
                </c:pt>
                <c:pt idx="945">
                  <c:v>2147458975</c:v>
                </c:pt>
                <c:pt idx="946">
                  <c:v>2147458718</c:v>
                </c:pt>
                <c:pt idx="947">
                  <c:v>2147457176</c:v>
                </c:pt>
                <c:pt idx="948">
                  <c:v>2147457690</c:v>
                </c:pt>
                <c:pt idx="949">
                  <c:v>2147458718</c:v>
                </c:pt>
                <c:pt idx="950">
                  <c:v>2147459489</c:v>
                </c:pt>
                <c:pt idx="951">
                  <c:v>2147458975</c:v>
                </c:pt>
                <c:pt idx="952">
                  <c:v>2147459489</c:v>
                </c:pt>
                <c:pt idx="953">
                  <c:v>2147457947</c:v>
                </c:pt>
                <c:pt idx="954">
                  <c:v>2147458461</c:v>
                </c:pt>
                <c:pt idx="955">
                  <c:v>2147459232</c:v>
                </c:pt>
                <c:pt idx="956">
                  <c:v>2147461031</c:v>
                </c:pt>
                <c:pt idx="957">
                  <c:v>2147461802</c:v>
                </c:pt>
                <c:pt idx="958">
                  <c:v>2147460003</c:v>
                </c:pt>
                <c:pt idx="959">
                  <c:v>2147460003</c:v>
                </c:pt>
                <c:pt idx="960">
                  <c:v>2147459232</c:v>
                </c:pt>
                <c:pt idx="961">
                  <c:v>2147459232</c:v>
                </c:pt>
                <c:pt idx="962">
                  <c:v>2147459232</c:v>
                </c:pt>
                <c:pt idx="963">
                  <c:v>2147461288</c:v>
                </c:pt>
                <c:pt idx="964">
                  <c:v>2147459232</c:v>
                </c:pt>
                <c:pt idx="965">
                  <c:v>2147459232</c:v>
                </c:pt>
                <c:pt idx="966">
                  <c:v>2147457947</c:v>
                </c:pt>
                <c:pt idx="967">
                  <c:v>2147458204</c:v>
                </c:pt>
                <c:pt idx="968">
                  <c:v>2147457176</c:v>
                </c:pt>
                <c:pt idx="969">
                  <c:v>2147457947</c:v>
                </c:pt>
                <c:pt idx="970">
                  <c:v>2147458461</c:v>
                </c:pt>
                <c:pt idx="971">
                  <c:v>2147459489</c:v>
                </c:pt>
                <c:pt idx="972">
                  <c:v>2147459489</c:v>
                </c:pt>
                <c:pt idx="973">
                  <c:v>2147457947</c:v>
                </c:pt>
                <c:pt idx="974">
                  <c:v>2147457947</c:v>
                </c:pt>
                <c:pt idx="975">
                  <c:v>2147458718</c:v>
                </c:pt>
                <c:pt idx="976">
                  <c:v>2147459489</c:v>
                </c:pt>
                <c:pt idx="977">
                  <c:v>2147460774</c:v>
                </c:pt>
                <c:pt idx="978">
                  <c:v>2147460517</c:v>
                </c:pt>
                <c:pt idx="979">
                  <c:v>2147458718</c:v>
                </c:pt>
                <c:pt idx="980">
                  <c:v>2147460260</c:v>
                </c:pt>
                <c:pt idx="981">
                  <c:v>2147458718</c:v>
                </c:pt>
                <c:pt idx="982">
                  <c:v>2147458975</c:v>
                </c:pt>
                <c:pt idx="983">
                  <c:v>2147461031</c:v>
                </c:pt>
                <c:pt idx="984">
                  <c:v>2147459232</c:v>
                </c:pt>
                <c:pt idx="985">
                  <c:v>2147457690</c:v>
                </c:pt>
                <c:pt idx="986">
                  <c:v>2147458204</c:v>
                </c:pt>
                <c:pt idx="987">
                  <c:v>2147458461</c:v>
                </c:pt>
                <c:pt idx="988">
                  <c:v>2147457690</c:v>
                </c:pt>
                <c:pt idx="989">
                  <c:v>2147458718</c:v>
                </c:pt>
                <c:pt idx="990">
                  <c:v>2147458461</c:v>
                </c:pt>
                <c:pt idx="991">
                  <c:v>2147460003</c:v>
                </c:pt>
                <c:pt idx="992">
                  <c:v>2147459232</c:v>
                </c:pt>
                <c:pt idx="993">
                  <c:v>2147458718</c:v>
                </c:pt>
                <c:pt idx="994">
                  <c:v>2147458204</c:v>
                </c:pt>
                <c:pt idx="995">
                  <c:v>2147458718</c:v>
                </c:pt>
                <c:pt idx="996">
                  <c:v>2147458975</c:v>
                </c:pt>
                <c:pt idx="997">
                  <c:v>2147460774</c:v>
                </c:pt>
                <c:pt idx="998">
                  <c:v>2147460774</c:v>
                </c:pt>
                <c:pt idx="999">
                  <c:v>2147460003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'100SPS'!$B$1:$B$1000</c:f>
              <c:numCache>
                <c:formatCode>General</c:formatCode>
                <c:ptCount val="10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'100SPS'!$C$1:$C$1000</c:f>
              <c:numCache>
                <c:formatCode>General</c:formatCode>
                <c:ptCount val="1000"/>
                <c:pt idx="0">
                  <c:v>2147459598</c:v>
                </c:pt>
                <c:pt idx="1">
                  <c:v>2147458959</c:v>
                </c:pt>
                <c:pt idx="2">
                  <c:v>2147460240</c:v>
                </c:pt>
                <c:pt idx="3">
                  <c:v>2147459815</c:v>
                </c:pt>
                <c:pt idx="4">
                  <c:v>2147460350</c:v>
                </c:pt>
                <c:pt idx="5">
                  <c:v>2147459365</c:v>
                </c:pt>
                <c:pt idx="6">
                  <c:v>2147460445</c:v>
                </c:pt>
                <c:pt idx="7">
                  <c:v>2147459818</c:v>
                </c:pt>
                <c:pt idx="8">
                  <c:v>2147459076</c:v>
                </c:pt>
                <c:pt idx="9">
                  <c:v>2147460185</c:v>
                </c:pt>
                <c:pt idx="10">
                  <c:v>2147460279</c:v>
                </c:pt>
                <c:pt idx="11">
                  <c:v>2147459900</c:v>
                </c:pt>
                <c:pt idx="12">
                  <c:v>2147459145</c:v>
                </c:pt>
                <c:pt idx="13">
                  <c:v>2147459203</c:v>
                </c:pt>
                <c:pt idx="14">
                  <c:v>2147460134</c:v>
                </c:pt>
                <c:pt idx="15">
                  <c:v>2147459384</c:v>
                </c:pt>
                <c:pt idx="16">
                  <c:v>2147460256</c:v>
                </c:pt>
                <c:pt idx="17">
                  <c:v>2147459579</c:v>
                </c:pt>
                <c:pt idx="18">
                  <c:v>2147460028</c:v>
                </c:pt>
                <c:pt idx="19">
                  <c:v>2147459579</c:v>
                </c:pt>
                <c:pt idx="20">
                  <c:v>2147460309</c:v>
                </c:pt>
                <c:pt idx="21">
                  <c:v>2147459362</c:v>
                </c:pt>
                <c:pt idx="22">
                  <c:v>2147460040</c:v>
                </c:pt>
                <c:pt idx="23">
                  <c:v>2147459200</c:v>
                </c:pt>
                <c:pt idx="24">
                  <c:v>2147459606</c:v>
                </c:pt>
                <c:pt idx="25">
                  <c:v>2147459218</c:v>
                </c:pt>
                <c:pt idx="26">
                  <c:v>2147459908</c:v>
                </c:pt>
                <c:pt idx="27">
                  <c:v>2147458948</c:v>
                </c:pt>
                <c:pt idx="28">
                  <c:v>2147460592</c:v>
                </c:pt>
                <c:pt idx="29">
                  <c:v>2147459258</c:v>
                </c:pt>
                <c:pt idx="30">
                  <c:v>2147460141</c:v>
                </c:pt>
                <c:pt idx="31">
                  <c:v>2147459799</c:v>
                </c:pt>
                <c:pt idx="32">
                  <c:v>2147460032</c:v>
                </c:pt>
                <c:pt idx="33">
                  <c:v>2147458895</c:v>
                </c:pt>
                <c:pt idx="34">
                  <c:v>2147460700</c:v>
                </c:pt>
                <c:pt idx="35">
                  <c:v>2147459579</c:v>
                </c:pt>
                <c:pt idx="36">
                  <c:v>2147459674</c:v>
                </c:pt>
                <c:pt idx="37">
                  <c:v>2147459602</c:v>
                </c:pt>
                <c:pt idx="38">
                  <c:v>2147460723</c:v>
                </c:pt>
                <c:pt idx="39">
                  <c:v>2147459427</c:v>
                </c:pt>
                <c:pt idx="40">
                  <c:v>2147459670</c:v>
                </c:pt>
                <c:pt idx="41">
                  <c:v>2147459145</c:v>
                </c:pt>
                <c:pt idx="42">
                  <c:v>2147460082</c:v>
                </c:pt>
                <c:pt idx="43">
                  <c:v>2147459114</c:v>
                </c:pt>
                <c:pt idx="44">
                  <c:v>2147459551</c:v>
                </c:pt>
                <c:pt idx="45">
                  <c:v>2147460356</c:v>
                </c:pt>
                <c:pt idx="46">
                  <c:v>2147460104</c:v>
                </c:pt>
                <c:pt idx="47">
                  <c:v>2147459641</c:v>
                </c:pt>
                <c:pt idx="48">
                  <c:v>2147460025</c:v>
                </c:pt>
                <c:pt idx="49">
                  <c:v>2147459336</c:v>
                </c:pt>
                <c:pt idx="50">
                  <c:v>2147460150</c:v>
                </c:pt>
                <c:pt idx="51">
                  <c:v>2147459496</c:v>
                </c:pt>
                <c:pt idx="52">
                  <c:v>2147460053</c:v>
                </c:pt>
                <c:pt idx="53">
                  <c:v>2147458979</c:v>
                </c:pt>
                <c:pt idx="54">
                  <c:v>2147460245</c:v>
                </c:pt>
                <c:pt idx="55">
                  <c:v>2147459708</c:v>
                </c:pt>
                <c:pt idx="56">
                  <c:v>2147459127</c:v>
                </c:pt>
                <c:pt idx="57">
                  <c:v>2147459747</c:v>
                </c:pt>
                <c:pt idx="58">
                  <c:v>2147459962</c:v>
                </c:pt>
                <c:pt idx="59">
                  <c:v>2147459119</c:v>
                </c:pt>
                <c:pt idx="60">
                  <c:v>2147460233</c:v>
                </c:pt>
                <c:pt idx="61">
                  <c:v>2147459696</c:v>
                </c:pt>
                <c:pt idx="62">
                  <c:v>2147459322</c:v>
                </c:pt>
                <c:pt idx="63">
                  <c:v>2147459585</c:v>
                </c:pt>
                <c:pt idx="64">
                  <c:v>2147459681</c:v>
                </c:pt>
                <c:pt idx="65">
                  <c:v>2147459289</c:v>
                </c:pt>
                <c:pt idx="66">
                  <c:v>2147459705</c:v>
                </c:pt>
                <c:pt idx="67">
                  <c:v>2147459574</c:v>
                </c:pt>
                <c:pt idx="68">
                  <c:v>2147459771</c:v>
                </c:pt>
                <c:pt idx="69">
                  <c:v>2147459842</c:v>
                </c:pt>
                <c:pt idx="70">
                  <c:v>2147460076</c:v>
                </c:pt>
                <c:pt idx="71">
                  <c:v>2147459485</c:v>
                </c:pt>
                <c:pt idx="72">
                  <c:v>2147459465</c:v>
                </c:pt>
                <c:pt idx="73">
                  <c:v>2147459598</c:v>
                </c:pt>
                <c:pt idx="74">
                  <c:v>2147460251</c:v>
                </c:pt>
                <c:pt idx="75">
                  <c:v>2147459072</c:v>
                </c:pt>
                <c:pt idx="76">
                  <c:v>2147459678</c:v>
                </c:pt>
                <c:pt idx="77">
                  <c:v>2147459343</c:v>
                </c:pt>
                <c:pt idx="78">
                  <c:v>2147460053</c:v>
                </c:pt>
                <c:pt idx="79">
                  <c:v>2147459268</c:v>
                </c:pt>
                <c:pt idx="80">
                  <c:v>2147459634</c:v>
                </c:pt>
                <c:pt idx="81">
                  <c:v>2147459648</c:v>
                </c:pt>
                <c:pt idx="82">
                  <c:v>2147460014</c:v>
                </c:pt>
                <c:pt idx="83">
                  <c:v>2147459798</c:v>
                </c:pt>
                <c:pt idx="84">
                  <c:v>2147459809</c:v>
                </c:pt>
                <c:pt idx="85">
                  <c:v>2147459372</c:v>
                </c:pt>
                <c:pt idx="86">
                  <c:v>2147458776</c:v>
                </c:pt>
                <c:pt idx="87">
                  <c:v>2147459817</c:v>
                </c:pt>
                <c:pt idx="88">
                  <c:v>2147459993</c:v>
                </c:pt>
                <c:pt idx="89">
                  <c:v>2147459327</c:v>
                </c:pt>
                <c:pt idx="90">
                  <c:v>2147459919</c:v>
                </c:pt>
                <c:pt idx="91">
                  <c:v>2147459210</c:v>
                </c:pt>
                <c:pt idx="92">
                  <c:v>2147459921</c:v>
                </c:pt>
                <c:pt idx="93">
                  <c:v>2147459725</c:v>
                </c:pt>
                <c:pt idx="94">
                  <c:v>2147460321</c:v>
                </c:pt>
                <c:pt idx="95">
                  <c:v>2147459207</c:v>
                </c:pt>
                <c:pt idx="96">
                  <c:v>2147459756</c:v>
                </c:pt>
                <c:pt idx="97">
                  <c:v>2147459795</c:v>
                </c:pt>
                <c:pt idx="98">
                  <c:v>2147459376</c:v>
                </c:pt>
                <c:pt idx="99">
                  <c:v>2147459609</c:v>
                </c:pt>
                <c:pt idx="100">
                  <c:v>2147459966</c:v>
                </c:pt>
                <c:pt idx="101">
                  <c:v>2147459519</c:v>
                </c:pt>
                <c:pt idx="102">
                  <c:v>2147459280</c:v>
                </c:pt>
                <c:pt idx="103">
                  <c:v>2147459266</c:v>
                </c:pt>
                <c:pt idx="104">
                  <c:v>2147459608</c:v>
                </c:pt>
                <c:pt idx="105">
                  <c:v>2147459943</c:v>
                </c:pt>
                <c:pt idx="106">
                  <c:v>2147460195</c:v>
                </c:pt>
                <c:pt idx="107">
                  <c:v>2147459152</c:v>
                </c:pt>
                <c:pt idx="108">
                  <c:v>2147459365</c:v>
                </c:pt>
                <c:pt idx="109">
                  <c:v>2147460226</c:v>
                </c:pt>
                <c:pt idx="110">
                  <c:v>2147460266</c:v>
                </c:pt>
                <c:pt idx="111">
                  <c:v>2147459364</c:v>
                </c:pt>
                <c:pt idx="112">
                  <c:v>2147459739</c:v>
                </c:pt>
                <c:pt idx="113">
                  <c:v>2147459277</c:v>
                </c:pt>
                <c:pt idx="114">
                  <c:v>2147459863</c:v>
                </c:pt>
                <c:pt idx="115">
                  <c:v>2147459539</c:v>
                </c:pt>
                <c:pt idx="116">
                  <c:v>2147460048</c:v>
                </c:pt>
                <c:pt idx="117">
                  <c:v>2147459665</c:v>
                </c:pt>
                <c:pt idx="118">
                  <c:v>2147459751</c:v>
                </c:pt>
                <c:pt idx="119">
                  <c:v>2147459568</c:v>
                </c:pt>
                <c:pt idx="120">
                  <c:v>2147460101</c:v>
                </c:pt>
                <c:pt idx="121">
                  <c:v>2147459526</c:v>
                </c:pt>
                <c:pt idx="122">
                  <c:v>2147459976</c:v>
                </c:pt>
                <c:pt idx="123">
                  <c:v>2147459665</c:v>
                </c:pt>
                <c:pt idx="124">
                  <c:v>2147459636</c:v>
                </c:pt>
                <c:pt idx="125">
                  <c:v>2147460612</c:v>
                </c:pt>
                <c:pt idx="126">
                  <c:v>2147459851</c:v>
                </c:pt>
                <c:pt idx="127">
                  <c:v>2147459798</c:v>
                </c:pt>
                <c:pt idx="128">
                  <c:v>2147460052</c:v>
                </c:pt>
                <c:pt idx="129">
                  <c:v>2147459505</c:v>
                </c:pt>
                <c:pt idx="130">
                  <c:v>2147459890</c:v>
                </c:pt>
                <c:pt idx="131">
                  <c:v>2147459595</c:v>
                </c:pt>
                <c:pt idx="132">
                  <c:v>2147460034</c:v>
                </c:pt>
                <c:pt idx="133">
                  <c:v>2147459700</c:v>
                </c:pt>
                <c:pt idx="134">
                  <c:v>2147459776</c:v>
                </c:pt>
                <c:pt idx="135">
                  <c:v>2147459234</c:v>
                </c:pt>
                <c:pt idx="136">
                  <c:v>2147460487</c:v>
                </c:pt>
                <c:pt idx="137">
                  <c:v>2147459944</c:v>
                </c:pt>
                <c:pt idx="138">
                  <c:v>2147459696</c:v>
                </c:pt>
                <c:pt idx="139">
                  <c:v>2147460093</c:v>
                </c:pt>
                <c:pt idx="140">
                  <c:v>2147460287</c:v>
                </c:pt>
                <c:pt idx="141">
                  <c:v>2147459571</c:v>
                </c:pt>
                <c:pt idx="142">
                  <c:v>2147459810</c:v>
                </c:pt>
                <c:pt idx="143">
                  <c:v>2147459750</c:v>
                </c:pt>
                <c:pt idx="144">
                  <c:v>2147460210</c:v>
                </c:pt>
                <c:pt idx="145">
                  <c:v>2147459438</c:v>
                </c:pt>
                <c:pt idx="146">
                  <c:v>2147459676</c:v>
                </c:pt>
                <c:pt idx="147">
                  <c:v>2147459318</c:v>
                </c:pt>
                <c:pt idx="148">
                  <c:v>2147459642</c:v>
                </c:pt>
                <c:pt idx="149">
                  <c:v>2147459959</c:v>
                </c:pt>
                <c:pt idx="150">
                  <c:v>2147459970</c:v>
                </c:pt>
                <c:pt idx="151">
                  <c:v>2147459479</c:v>
                </c:pt>
                <c:pt idx="152">
                  <c:v>2147459616</c:v>
                </c:pt>
                <c:pt idx="153">
                  <c:v>2147459733</c:v>
                </c:pt>
                <c:pt idx="154">
                  <c:v>2147459915</c:v>
                </c:pt>
                <c:pt idx="155">
                  <c:v>2147459928</c:v>
                </c:pt>
                <c:pt idx="156">
                  <c:v>2147459744</c:v>
                </c:pt>
                <c:pt idx="157">
                  <c:v>2147459525</c:v>
                </c:pt>
                <c:pt idx="158">
                  <c:v>2147460323</c:v>
                </c:pt>
                <c:pt idx="159">
                  <c:v>2147459295</c:v>
                </c:pt>
                <c:pt idx="160">
                  <c:v>2147459683</c:v>
                </c:pt>
                <c:pt idx="161">
                  <c:v>2147459725</c:v>
                </c:pt>
                <c:pt idx="162">
                  <c:v>2147460257</c:v>
                </c:pt>
                <c:pt idx="163">
                  <c:v>2147459793</c:v>
                </c:pt>
                <c:pt idx="164">
                  <c:v>2147459647</c:v>
                </c:pt>
                <c:pt idx="165">
                  <c:v>2147459699</c:v>
                </c:pt>
                <c:pt idx="166">
                  <c:v>2147460479</c:v>
                </c:pt>
                <c:pt idx="167">
                  <c:v>2147459254</c:v>
                </c:pt>
                <c:pt idx="168">
                  <c:v>2147459778</c:v>
                </c:pt>
                <c:pt idx="169">
                  <c:v>2147459551</c:v>
                </c:pt>
                <c:pt idx="170">
                  <c:v>2147459496</c:v>
                </c:pt>
                <c:pt idx="171">
                  <c:v>2147459786</c:v>
                </c:pt>
                <c:pt idx="172">
                  <c:v>2147460056</c:v>
                </c:pt>
                <c:pt idx="173">
                  <c:v>2147459581</c:v>
                </c:pt>
                <c:pt idx="174">
                  <c:v>2147459962</c:v>
                </c:pt>
                <c:pt idx="175">
                  <c:v>2147459801</c:v>
                </c:pt>
                <c:pt idx="176">
                  <c:v>2147459723</c:v>
                </c:pt>
                <c:pt idx="177">
                  <c:v>2147459876</c:v>
                </c:pt>
                <c:pt idx="178">
                  <c:v>2147460083</c:v>
                </c:pt>
                <c:pt idx="179">
                  <c:v>2147459299</c:v>
                </c:pt>
                <c:pt idx="180">
                  <c:v>2147459685</c:v>
                </c:pt>
                <c:pt idx="181">
                  <c:v>2147459991</c:v>
                </c:pt>
                <c:pt idx="182">
                  <c:v>2147459485</c:v>
                </c:pt>
                <c:pt idx="183">
                  <c:v>2147459895</c:v>
                </c:pt>
                <c:pt idx="184">
                  <c:v>2147460043</c:v>
                </c:pt>
                <c:pt idx="185">
                  <c:v>2147459727</c:v>
                </c:pt>
                <c:pt idx="186">
                  <c:v>2147460391</c:v>
                </c:pt>
                <c:pt idx="187">
                  <c:v>2147459857</c:v>
                </c:pt>
                <c:pt idx="188">
                  <c:v>2147459885</c:v>
                </c:pt>
                <c:pt idx="189">
                  <c:v>2147459479</c:v>
                </c:pt>
                <c:pt idx="190">
                  <c:v>2147460092</c:v>
                </c:pt>
                <c:pt idx="191">
                  <c:v>2147459850</c:v>
                </c:pt>
                <c:pt idx="192">
                  <c:v>2147459141</c:v>
                </c:pt>
                <c:pt idx="193">
                  <c:v>2147459902</c:v>
                </c:pt>
                <c:pt idx="194">
                  <c:v>2147459621</c:v>
                </c:pt>
                <c:pt idx="195">
                  <c:v>2147460029</c:v>
                </c:pt>
                <c:pt idx="196">
                  <c:v>2147459832</c:v>
                </c:pt>
                <c:pt idx="197">
                  <c:v>2147460073</c:v>
                </c:pt>
                <c:pt idx="198">
                  <c:v>2147460188</c:v>
                </c:pt>
                <c:pt idx="199">
                  <c:v>2147460003</c:v>
                </c:pt>
                <c:pt idx="200">
                  <c:v>2147460371</c:v>
                </c:pt>
                <c:pt idx="201">
                  <c:v>2147459935</c:v>
                </c:pt>
                <c:pt idx="202">
                  <c:v>2147459719</c:v>
                </c:pt>
                <c:pt idx="203">
                  <c:v>2147460082</c:v>
                </c:pt>
                <c:pt idx="204">
                  <c:v>2147459848</c:v>
                </c:pt>
                <c:pt idx="205">
                  <c:v>2147459371</c:v>
                </c:pt>
                <c:pt idx="206">
                  <c:v>2147459458</c:v>
                </c:pt>
                <c:pt idx="207">
                  <c:v>2147459564</c:v>
                </c:pt>
                <c:pt idx="208">
                  <c:v>2147459678</c:v>
                </c:pt>
                <c:pt idx="209">
                  <c:v>2147459903</c:v>
                </c:pt>
                <c:pt idx="210">
                  <c:v>2147459969</c:v>
                </c:pt>
                <c:pt idx="211">
                  <c:v>2147459599</c:v>
                </c:pt>
                <c:pt idx="212">
                  <c:v>2147459755</c:v>
                </c:pt>
                <c:pt idx="213">
                  <c:v>2147460073</c:v>
                </c:pt>
                <c:pt idx="214">
                  <c:v>2147459994</c:v>
                </c:pt>
                <c:pt idx="215">
                  <c:v>2147460110</c:v>
                </c:pt>
                <c:pt idx="216">
                  <c:v>2147460400</c:v>
                </c:pt>
                <c:pt idx="217">
                  <c:v>2147459876</c:v>
                </c:pt>
                <c:pt idx="218">
                  <c:v>2147460072</c:v>
                </c:pt>
                <c:pt idx="219">
                  <c:v>2147460100</c:v>
                </c:pt>
                <c:pt idx="220">
                  <c:v>2147459643</c:v>
                </c:pt>
                <c:pt idx="221">
                  <c:v>2147459758</c:v>
                </c:pt>
                <c:pt idx="222">
                  <c:v>2147459954</c:v>
                </c:pt>
                <c:pt idx="223">
                  <c:v>2147460085</c:v>
                </c:pt>
                <c:pt idx="224">
                  <c:v>2147460034</c:v>
                </c:pt>
                <c:pt idx="225">
                  <c:v>2147460033</c:v>
                </c:pt>
                <c:pt idx="226">
                  <c:v>2147459838</c:v>
                </c:pt>
                <c:pt idx="227">
                  <c:v>2147459216</c:v>
                </c:pt>
                <c:pt idx="228">
                  <c:v>2147459786</c:v>
                </c:pt>
                <c:pt idx="229">
                  <c:v>2147459965</c:v>
                </c:pt>
                <c:pt idx="230">
                  <c:v>2147460116</c:v>
                </c:pt>
                <c:pt idx="231">
                  <c:v>2147460131</c:v>
                </c:pt>
                <c:pt idx="232">
                  <c:v>2147460297</c:v>
                </c:pt>
                <c:pt idx="233">
                  <c:v>2147460167</c:v>
                </c:pt>
                <c:pt idx="234">
                  <c:v>2147459599</c:v>
                </c:pt>
                <c:pt idx="235">
                  <c:v>2147459869</c:v>
                </c:pt>
                <c:pt idx="236">
                  <c:v>2147459777</c:v>
                </c:pt>
                <c:pt idx="237">
                  <c:v>2147459820</c:v>
                </c:pt>
                <c:pt idx="238">
                  <c:v>2147459627</c:v>
                </c:pt>
                <c:pt idx="239">
                  <c:v>2147460563</c:v>
                </c:pt>
                <c:pt idx="240">
                  <c:v>2147459337</c:v>
                </c:pt>
                <c:pt idx="241">
                  <c:v>2147460165</c:v>
                </c:pt>
                <c:pt idx="242">
                  <c:v>2147459704</c:v>
                </c:pt>
                <c:pt idx="243">
                  <c:v>2147459984</c:v>
                </c:pt>
                <c:pt idx="244">
                  <c:v>2147459835</c:v>
                </c:pt>
                <c:pt idx="245">
                  <c:v>2147460062</c:v>
                </c:pt>
                <c:pt idx="246">
                  <c:v>2147460481</c:v>
                </c:pt>
                <c:pt idx="247">
                  <c:v>2147459721</c:v>
                </c:pt>
                <c:pt idx="248">
                  <c:v>2147459578</c:v>
                </c:pt>
                <c:pt idx="249">
                  <c:v>2147459417</c:v>
                </c:pt>
                <c:pt idx="250">
                  <c:v>2147459572</c:v>
                </c:pt>
                <c:pt idx="251">
                  <c:v>2147459604</c:v>
                </c:pt>
                <c:pt idx="252">
                  <c:v>2147459593</c:v>
                </c:pt>
                <c:pt idx="253">
                  <c:v>2147460097</c:v>
                </c:pt>
                <c:pt idx="254">
                  <c:v>2147459736</c:v>
                </c:pt>
                <c:pt idx="255">
                  <c:v>2147460158</c:v>
                </c:pt>
                <c:pt idx="256">
                  <c:v>2147459795</c:v>
                </c:pt>
                <c:pt idx="257">
                  <c:v>2147459927</c:v>
                </c:pt>
                <c:pt idx="258">
                  <c:v>2147459699</c:v>
                </c:pt>
                <c:pt idx="259">
                  <c:v>2147459655</c:v>
                </c:pt>
                <c:pt idx="260">
                  <c:v>2147459876</c:v>
                </c:pt>
                <c:pt idx="261">
                  <c:v>2147459971</c:v>
                </c:pt>
                <c:pt idx="262">
                  <c:v>2147459819</c:v>
                </c:pt>
                <c:pt idx="263">
                  <c:v>2147459728</c:v>
                </c:pt>
                <c:pt idx="264">
                  <c:v>2147459522</c:v>
                </c:pt>
                <c:pt idx="265">
                  <c:v>2147460105</c:v>
                </c:pt>
                <c:pt idx="266">
                  <c:v>2147459282</c:v>
                </c:pt>
                <c:pt idx="267">
                  <c:v>2147459661</c:v>
                </c:pt>
                <c:pt idx="268">
                  <c:v>2147459711</c:v>
                </c:pt>
                <c:pt idx="269">
                  <c:v>2147459531</c:v>
                </c:pt>
                <c:pt idx="270">
                  <c:v>2147459589</c:v>
                </c:pt>
                <c:pt idx="271">
                  <c:v>2147459940</c:v>
                </c:pt>
                <c:pt idx="272">
                  <c:v>2147459915</c:v>
                </c:pt>
                <c:pt idx="273">
                  <c:v>2147460553</c:v>
                </c:pt>
                <c:pt idx="274">
                  <c:v>2147459767</c:v>
                </c:pt>
                <c:pt idx="275">
                  <c:v>2147459790</c:v>
                </c:pt>
                <c:pt idx="276">
                  <c:v>2147459486</c:v>
                </c:pt>
                <c:pt idx="277">
                  <c:v>2147459491</c:v>
                </c:pt>
                <c:pt idx="278">
                  <c:v>2147459893</c:v>
                </c:pt>
                <c:pt idx="279">
                  <c:v>2147460164</c:v>
                </c:pt>
                <c:pt idx="280">
                  <c:v>2147458984</c:v>
                </c:pt>
                <c:pt idx="281">
                  <c:v>2147459550</c:v>
                </c:pt>
                <c:pt idx="282">
                  <c:v>2147460009</c:v>
                </c:pt>
                <c:pt idx="283">
                  <c:v>2147460251</c:v>
                </c:pt>
                <c:pt idx="284">
                  <c:v>2147459424</c:v>
                </c:pt>
                <c:pt idx="285">
                  <c:v>2147459544</c:v>
                </c:pt>
                <c:pt idx="286">
                  <c:v>2147459216</c:v>
                </c:pt>
                <c:pt idx="287">
                  <c:v>2147459635</c:v>
                </c:pt>
                <c:pt idx="288">
                  <c:v>2147460084</c:v>
                </c:pt>
                <c:pt idx="289">
                  <c:v>2147460291</c:v>
                </c:pt>
                <c:pt idx="290">
                  <c:v>2147459709</c:v>
                </c:pt>
                <c:pt idx="291">
                  <c:v>2147459705</c:v>
                </c:pt>
                <c:pt idx="292">
                  <c:v>2147459783</c:v>
                </c:pt>
                <c:pt idx="293">
                  <c:v>2147460242</c:v>
                </c:pt>
                <c:pt idx="294">
                  <c:v>2147460086</c:v>
                </c:pt>
                <c:pt idx="295">
                  <c:v>2147459808</c:v>
                </c:pt>
                <c:pt idx="296">
                  <c:v>2147460323</c:v>
                </c:pt>
                <c:pt idx="297">
                  <c:v>2147460174</c:v>
                </c:pt>
                <c:pt idx="298">
                  <c:v>2147459672</c:v>
                </c:pt>
                <c:pt idx="299">
                  <c:v>2147459899</c:v>
                </c:pt>
                <c:pt idx="300">
                  <c:v>2147459522</c:v>
                </c:pt>
                <c:pt idx="301">
                  <c:v>2147459844</c:v>
                </c:pt>
                <c:pt idx="302">
                  <c:v>2147459895</c:v>
                </c:pt>
                <c:pt idx="303">
                  <c:v>2147459885</c:v>
                </c:pt>
                <c:pt idx="304">
                  <c:v>2147459579</c:v>
                </c:pt>
                <c:pt idx="305">
                  <c:v>2147460194</c:v>
                </c:pt>
                <c:pt idx="306">
                  <c:v>2147459003</c:v>
                </c:pt>
                <c:pt idx="307">
                  <c:v>2147459852</c:v>
                </c:pt>
                <c:pt idx="308">
                  <c:v>2147459621</c:v>
                </c:pt>
                <c:pt idx="309">
                  <c:v>2147460006</c:v>
                </c:pt>
                <c:pt idx="310">
                  <c:v>2147459465</c:v>
                </c:pt>
                <c:pt idx="311">
                  <c:v>2147460236</c:v>
                </c:pt>
                <c:pt idx="312">
                  <c:v>2147459570</c:v>
                </c:pt>
                <c:pt idx="313">
                  <c:v>2147460326</c:v>
                </c:pt>
                <c:pt idx="314">
                  <c:v>2147459113</c:v>
                </c:pt>
                <c:pt idx="315">
                  <c:v>2147459872</c:v>
                </c:pt>
                <c:pt idx="316">
                  <c:v>2147460277</c:v>
                </c:pt>
                <c:pt idx="317">
                  <c:v>2147460115</c:v>
                </c:pt>
                <c:pt idx="318">
                  <c:v>2147459550</c:v>
                </c:pt>
                <c:pt idx="319">
                  <c:v>2147459926</c:v>
                </c:pt>
                <c:pt idx="320">
                  <c:v>2147459356</c:v>
                </c:pt>
                <c:pt idx="321">
                  <c:v>2147459899</c:v>
                </c:pt>
                <c:pt idx="322">
                  <c:v>2147459437</c:v>
                </c:pt>
                <c:pt idx="323">
                  <c:v>2147460182</c:v>
                </c:pt>
                <c:pt idx="324">
                  <c:v>2147459866</c:v>
                </c:pt>
                <c:pt idx="325">
                  <c:v>2147459864</c:v>
                </c:pt>
                <c:pt idx="326">
                  <c:v>2147459873</c:v>
                </c:pt>
                <c:pt idx="327">
                  <c:v>2147460109</c:v>
                </c:pt>
                <c:pt idx="328">
                  <c:v>2147459603</c:v>
                </c:pt>
                <c:pt idx="329">
                  <c:v>2147460080</c:v>
                </c:pt>
                <c:pt idx="330">
                  <c:v>2147459974</c:v>
                </c:pt>
                <c:pt idx="331">
                  <c:v>2147460506</c:v>
                </c:pt>
                <c:pt idx="332">
                  <c:v>2147459585</c:v>
                </c:pt>
                <c:pt idx="333">
                  <c:v>2147459761</c:v>
                </c:pt>
                <c:pt idx="334">
                  <c:v>2147459455</c:v>
                </c:pt>
                <c:pt idx="335">
                  <c:v>2147460199</c:v>
                </c:pt>
                <c:pt idx="336">
                  <c:v>2147459614</c:v>
                </c:pt>
                <c:pt idx="337">
                  <c:v>2147459993</c:v>
                </c:pt>
                <c:pt idx="338">
                  <c:v>2147459767</c:v>
                </c:pt>
                <c:pt idx="339">
                  <c:v>2147459989</c:v>
                </c:pt>
                <c:pt idx="340">
                  <c:v>2147459678</c:v>
                </c:pt>
                <c:pt idx="341">
                  <c:v>2147460231</c:v>
                </c:pt>
                <c:pt idx="342">
                  <c:v>2147459310</c:v>
                </c:pt>
                <c:pt idx="343">
                  <c:v>2147459893</c:v>
                </c:pt>
                <c:pt idx="344">
                  <c:v>2147459613</c:v>
                </c:pt>
                <c:pt idx="345">
                  <c:v>2147460011</c:v>
                </c:pt>
                <c:pt idx="346">
                  <c:v>2147459589</c:v>
                </c:pt>
                <c:pt idx="347">
                  <c:v>2147459809</c:v>
                </c:pt>
                <c:pt idx="348">
                  <c:v>2147459835</c:v>
                </c:pt>
                <c:pt idx="349">
                  <c:v>2147459846</c:v>
                </c:pt>
                <c:pt idx="350">
                  <c:v>2147459572</c:v>
                </c:pt>
                <c:pt idx="351">
                  <c:v>2147459734</c:v>
                </c:pt>
                <c:pt idx="352">
                  <c:v>2147460249</c:v>
                </c:pt>
                <c:pt idx="353">
                  <c:v>2147460396</c:v>
                </c:pt>
                <c:pt idx="354">
                  <c:v>2147460037</c:v>
                </c:pt>
                <c:pt idx="355">
                  <c:v>2147460560</c:v>
                </c:pt>
                <c:pt idx="356">
                  <c:v>2147459621</c:v>
                </c:pt>
                <c:pt idx="357">
                  <c:v>2147460060</c:v>
                </c:pt>
                <c:pt idx="358">
                  <c:v>2147459128</c:v>
                </c:pt>
                <c:pt idx="359">
                  <c:v>2147459790</c:v>
                </c:pt>
                <c:pt idx="360">
                  <c:v>2147460059</c:v>
                </c:pt>
                <c:pt idx="361">
                  <c:v>2147459881</c:v>
                </c:pt>
                <c:pt idx="362">
                  <c:v>2147459823</c:v>
                </c:pt>
                <c:pt idx="363">
                  <c:v>2147459904</c:v>
                </c:pt>
                <c:pt idx="364">
                  <c:v>2147459543</c:v>
                </c:pt>
                <c:pt idx="365">
                  <c:v>2147460197</c:v>
                </c:pt>
                <c:pt idx="366">
                  <c:v>2147459430</c:v>
                </c:pt>
                <c:pt idx="367">
                  <c:v>2147460230</c:v>
                </c:pt>
                <c:pt idx="368">
                  <c:v>2147459314</c:v>
                </c:pt>
                <c:pt idx="369">
                  <c:v>2147459795</c:v>
                </c:pt>
                <c:pt idx="370">
                  <c:v>2147459644</c:v>
                </c:pt>
                <c:pt idx="371">
                  <c:v>2147459918</c:v>
                </c:pt>
                <c:pt idx="372">
                  <c:v>2147459607</c:v>
                </c:pt>
                <c:pt idx="373">
                  <c:v>2147460097</c:v>
                </c:pt>
                <c:pt idx="374">
                  <c:v>2147459536</c:v>
                </c:pt>
                <c:pt idx="375">
                  <c:v>2147459597</c:v>
                </c:pt>
                <c:pt idx="376">
                  <c:v>2147459696</c:v>
                </c:pt>
                <c:pt idx="377">
                  <c:v>2147460205</c:v>
                </c:pt>
                <c:pt idx="378">
                  <c:v>2147459620</c:v>
                </c:pt>
                <c:pt idx="379">
                  <c:v>2147460205</c:v>
                </c:pt>
                <c:pt idx="380">
                  <c:v>2147459278</c:v>
                </c:pt>
                <c:pt idx="381">
                  <c:v>2147460205</c:v>
                </c:pt>
                <c:pt idx="382">
                  <c:v>2147459827</c:v>
                </c:pt>
                <c:pt idx="383">
                  <c:v>2147459874</c:v>
                </c:pt>
                <c:pt idx="384">
                  <c:v>2147459971</c:v>
                </c:pt>
                <c:pt idx="385">
                  <c:v>2147460408</c:v>
                </c:pt>
                <c:pt idx="386">
                  <c:v>2147459674</c:v>
                </c:pt>
                <c:pt idx="387">
                  <c:v>2147459995</c:v>
                </c:pt>
                <c:pt idx="388">
                  <c:v>2147459233</c:v>
                </c:pt>
                <c:pt idx="389">
                  <c:v>2147459846</c:v>
                </c:pt>
                <c:pt idx="390">
                  <c:v>2147459255</c:v>
                </c:pt>
                <c:pt idx="391">
                  <c:v>2147460088</c:v>
                </c:pt>
                <c:pt idx="392">
                  <c:v>2147459551</c:v>
                </c:pt>
                <c:pt idx="393">
                  <c:v>2147459611</c:v>
                </c:pt>
                <c:pt idx="394">
                  <c:v>2147459456</c:v>
                </c:pt>
                <c:pt idx="395">
                  <c:v>2147459872</c:v>
                </c:pt>
                <c:pt idx="396">
                  <c:v>2147459731</c:v>
                </c:pt>
                <c:pt idx="397">
                  <c:v>2147460201</c:v>
                </c:pt>
                <c:pt idx="398">
                  <c:v>2147459432</c:v>
                </c:pt>
                <c:pt idx="399">
                  <c:v>2147460134</c:v>
                </c:pt>
                <c:pt idx="400">
                  <c:v>2147459673</c:v>
                </c:pt>
                <c:pt idx="401">
                  <c:v>2147459923</c:v>
                </c:pt>
                <c:pt idx="402">
                  <c:v>2147459414</c:v>
                </c:pt>
                <c:pt idx="403">
                  <c:v>2147459741</c:v>
                </c:pt>
                <c:pt idx="404">
                  <c:v>2147459474</c:v>
                </c:pt>
                <c:pt idx="405">
                  <c:v>2147460501</c:v>
                </c:pt>
                <c:pt idx="406">
                  <c:v>2147459600</c:v>
                </c:pt>
                <c:pt idx="407">
                  <c:v>2147459805</c:v>
                </c:pt>
                <c:pt idx="408">
                  <c:v>2147459777</c:v>
                </c:pt>
                <c:pt idx="409">
                  <c:v>2147460149</c:v>
                </c:pt>
                <c:pt idx="410">
                  <c:v>2147459896</c:v>
                </c:pt>
                <c:pt idx="411">
                  <c:v>2147459738</c:v>
                </c:pt>
                <c:pt idx="412">
                  <c:v>2147459576</c:v>
                </c:pt>
                <c:pt idx="413">
                  <c:v>2147459889</c:v>
                </c:pt>
                <c:pt idx="414">
                  <c:v>2147459149</c:v>
                </c:pt>
                <c:pt idx="415">
                  <c:v>2147459405</c:v>
                </c:pt>
                <c:pt idx="416">
                  <c:v>2147459658</c:v>
                </c:pt>
                <c:pt idx="417">
                  <c:v>2147459963</c:v>
                </c:pt>
                <c:pt idx="418">
                  <c:v>2147459475</c:v>
                </c:pt>
                <c:pt idx="419">
                  <c:v>2147459676</c:v>
                </c:pt>
                <c:pt idx="420">
                  <c:v>2147459403</c:v>
                </c:pt>
                <c:pt idx="421">
                  <c:v>2147460461</c:v>
                </c:pt>
                <c:pt idx="422">
                  <c:v>2147459511</c:v>
                </c:pt>
                <c:pt idx="423">
                  <c:v>2147459866</c:v>
                </c:pt>
                <c:pt idx="424">
                  <c:v>2147459360</c:v>
                </c:pt>
                <c:pt idx="425">
                  <c:v>2147460260</c:v>
                </c:pt>
                <c:pt idx="426">
                  <c:v>2147459531</c:v>
                </c:pt>
                <c:pt idx="427">
                  <c:v>2147459989</c:v>
                </c:pt>
                <c:pt idx="428">
                  <c:v>2147460042</c:v>
                </c:pt>
                <c:pt idx="429">
                  <c:v>2147460298</c:v>
                </c:pt>
                <c:pt idx="430">
                  <c:v>2147459630</c:v>
                </c:pt>
                <c:pt idx="431">
                  <c:v>2147459758</c:v>
                </c:pt>
                <c:pt idx="432">
                  <c:v>2147459824</c:v>
                </c:pt>
                <c:pt idx="433">
                  <c:v>2147460128</c:v>
                </c:pt>
                <c:pt idx="434">
                  <c:v>2147459751</c:v>
                </c:pt>
                <c:pt idx="435">
                  <c:v>2147460423</c:v>
                </c:pt>
                <c:pt idx="436">
                  <c:v>2147459686</c:v>
                </c:pt>
                <c:pt idx="437">
                  <c:v>2147459709</c:v>
                </c:pt>
                <c:pt idx="438">
                  <c:v>2147459566</c:v>
                </c:pt>
                <c:pt idx="439">
                  <c:v>2147459900</c:v>
                </c:pt>
                <c:pt idx="440">
                  <c:v>2147459077</c:v>
                </c:pt>
                <c:pt idx="441">
                  <c:v>2147459947</c:v>
                </c:pt>
                <c:pt idx="442">
                  <c:v>2147459492</c:v>
                </c:pt>
                <c:pt idx="443">
                  <c:v>2147460042</c:v>
                </c:pt>
                <c:pt idx="444">
                  <c:v>2147459700</c:v>
                </c:pt>
                <c:pt idx="445">
                  <c:v>2147459669</c:v>
                </c:pt>
                <c:pt idx="446">
                  <c:v>2147459881</c:v>
                </c:pt>
                <c:pt idx="447">
                  <c:v>2147459937</c:v>
                </c:pt>
                <c:pt idx="448">
                  <c:v>2147459407</c:v>
                </c:pt>
                <c:pt idx="449">
                  <c:v>2147460029</c:v>
                </c:pt>
                <c:pt idx="450">
                  <c:v>2147459630</c:v>
                </c:pt>
                <c:pt idx="451">
                  <c:v>2147460193</c:v>
                </c:pt>
                <c:pt idx="452">
                  <c:v>2147459545</c:v>
                </c:pt>
                <c:pt idx="453">
                  <c:v>2147460272</c:v>
                </c:pt>
                <c:pt idx="454">
                  <c:v>2147459769</c:v>
                </c:pt>
                <c:pt idx="455">
                  <c:v>2147460025</c:v>
                </c:pt>
                <c:pt idx="456">
                  <c:v>2147459791</c:v>
                </c:pt>
                <c:pt idx="457">
                  <c:v>2147460210</c:v>
                </c:pt>
                <c:pt idx="458">
                  <c:v>2147459630</c:v>
                </c:pt>
                <c:pt idx="459">
                  <c:v>2147460568</c:v>
                </c:pt>
                <c:pt idx="460">
                  <c:v>2147459358</c:v>
                </c:pt>
                <c:pt idx="461">
                  <c:v>2147460240</c:v>
                </c:pt>
                <c:pt idx="462">
                  <c:v>2147459703</c:v>
                </c:pt>
                <c:pt idx="463">
                  <c:v>2147459906</c:v>
                </c:pt>
                <c:pt idx="464">
                  <c:v>2147459250</c:v>
                </c:pt>
                <c:pt idx="465">
                  <c:v>2147460227</c:v>
                </c:pt>
                <c:pt idx="466">
                  <c:v>2147459621</c:v>
                </c:pt>
                <c:pt idx="467">
                  <c:v>2147459975</c:v>
                </c:pt>
                <c:pt idx="468">
                  <c:v>2147459153</c:v>
                </c:pt>
                <c:pt idx="469">
                  <c:v>2147459996</c:v>
                </c:pt>
                <c:pt idx="470">
                  <c:v>2147459684</c:v>
                </c:pt>
                <c:pt idx="471">
                  <c:v>2147459846</c:v>
                </c:pt>
                <c:pt idx="472">
                  <c:v>2147459032</c:v>
                </c:pt>
                <c:pt idx="473">
                  <c:v>2147459573</c:v>
                </c:pt>
                <c:pt idx="474">
                  <c:v>2147459302</c:v>
                </c:pt>
                <c:pt idx="475">
                  <c:v>2147459887</c:v>
                </c:pt>
                <c:pt idx="476">
                  <c:v>2147459239</c:v>
                </c:pt>
                <c:pt idx="477">
                  <c:v>2147459923</c:v>
                </c:pt>
                <c:pt idx="478">
                  <c:v>2147460013</c:v>
                </c:pt>
                <c:pt idx="479">
                  <c:v>2147459516</c:v>
                </c:pt>
                <c:pt idx="480">
                  <c:v>2147459227</c:v>
                </c:pt>
                <c:pt idx="481">
                  <c:v>2147459980</c:v>
                </c:pt>
                <c:pt idx="482">
                  <c:v>2147459314</c:v>
                </c:pt>
                <c:pt idx="483">
                  <c:v>2147460408</c:v>
                </c:pt>
                <c:pt idx="484">
                  <c:v>2147459671</c:v>
                </c:pt>
                <c:pt idx="485">
                  <c:v>2147459900</c:v>
                </c:pt>
                <c:pt idx="486">
                  <c:v>2147459550</c:v>
                </c:pt>
                <c:pt idx="487">
                  <c:v>2147460355</c:v>
                </c:pt>
                <c:pt idx="488">
                  <c:v>2147459686</c:v>
                </c:pt>
                <c:pt idx="489">
                  <c:v>2147459766</c:v>
                </c:pt>
                <c:pt idx="490">
                  <c:v>2147459621</c:v>
                </c:pt>
                <c:pt idx="491">
                  <c:v>2147459929</c:v>
                </c:pt>
                <c:pt idx="492">
                  <c:v>2147459711</c:v>
                </c:pt>
                <c:pt idx="493">
                  <c:v>2147460183</c:v>
                </c:pt>
                <c:pt idx="494">
                  <c:v>2147459573</c:v>
                </c:pt>
                <c:pt idx="495">
                  <c:v>2147460107</c:v>
                </c:pt>
                <c:pt idx="496">
                  <c:v>2147459593</c:v>
                </c:pt>
                <c:pt idx="497">
                  <c:v>2147460522</c:v>
                </c:pt>
                <c:pt idx="498">
                  <c:v>2147459431</c:v>
                </c:pt>
                <c:pt idx="499">
                  <c:v>2147460004</c:v>
                </c:pt>
                <c:pt idx="500">
                  <c:v>2147459511</c:v>
                </c:pt>
                <c:pt idx="501">
                  <c:v>2147460127</c:v>
                </c:pt>
                <c:pt idx="502">
                  <c:v>2147459789</c:v>
                </c:pt>
                <c:pt idx="503">
                  <c:v>2147460161</c:v>
                </c:pt>
                <c:pt idx="504">
                  <c:v>2147459446</c:v>
                </c:pt>
                <c:pt idx="505">
                  <c:v>2147460049</c:v>
                </c:pt>
                <c:pt idx="506">
                  <c:v>2147459062</c:v>
                </c:pt>
                <c:pt idx="507">
                  <c:v>2147460657</c:v>
                </c:pt>
                <c:pt idx="508">
                  <c:v>2147459009</c:v>
                </c:pt>
                <c:pt idx="509">
                  <c:v>2147460152</c:v>
                </c:pt>
                <c:pt idx="510">
                  <c:v>2147459601</c:v>
                </c:pt>
                <c:pt idx="511">
                  <c:v>2147459967</c:v>
                </c:pt>
                <c:pt idx="512">
                  <c:v>2147459187</c:v>
                </c:pt>
                <c:pt idx="513">
                  <c:v>2147460019</c:v>
                </c:pt>
                <c:pt idx="514">
                  <c:v>2147459564</c:v>
                </c:pt>
                <c:pt idx="515">
                  <c:v>2147459899</c:v>
                </c:pt>
                <c:pt idx="516">
                  <c:v>2147459309</c:v>
                </c:pt>
                <c:pt idx="517">
                  <c:v>2147460079</c:v>
                </c:pt>
                <c:pt idx="518">
                  <c:v>2147459413</c:v>
                </c:pt>
                <c:pt idx="519">
                  <c:v>2147460136</c:v>
                </c:pt>
                <c:pt idx="520">
                  <c:v>2147459582</c:v>
                </c:pt>
                <c:pt idx="521">
                  <c:v>2147459836</c:v>
                </c:pt>
                <c:pt idx="522">
                  <c:v>2147459365</c:v>
                </c:pt>
                <c:pt idx="523">
                  <c:v>2147460371</c:v>
                </c:pt>
                <c:pt idx="524">
                  <c:v>2147459083</c:v>
                </c:pt>
                <c:pt idx="525">
                  <c:v>2147460187</c:v>
                </c:pt>
                <c:pt idx="526">
                  <c:v>2147459323</c:v>
                </c:pt>
                <c:pt idx="527">
                  <c:v>2147460103</c:v>
                </c:pt>
                <c:pt idx="528">
                  <c:v>2147459013</c:v>
                </c:pt>
                <c:pt idx="529">
                  <c:v>2147460057</c:v>
                </c:pt>
                <c:pt idx="530">
                  <c:v>2147459558</c:v>
                </c:pt>
                <c:pt idx="531">
                  <c:v>2147459814</c:v>
                </c:pt>
                <c:pt idx="532">
                  <c:v>2147459510</c:v>
                </c:pt>
                <c:pt idx="533">
                  <c:v>2147460252</c:v>
                </c:pt>
                <c:pt idx="534">
                  <c:v>2147459330</c:v>
                </c:pt>
                <c:pt idx="535">
                  <c:v>2147459800</c:v>
                </c:pt>
                <c:pt idx="536">
                  <c:v>2147459609</c:v>
                </c:pt>
                <c:pt idx="537">
                  <c:v>2147460109</c:v>
                </c:pt>
                <c:pt idx="538">
                  <c:v>2147459228</c:v>
                </c:pt>
                <c:pt idx="539">
                  <c:v>2147460175</c:v>
                </c:pt>
                <c:pt idx="540">
                  <c:v>2147459480</c:v>
                </c:pt>
                <c:pt idx="541">
                  <c:v>2147459823</c:v>
                </c:pt>
                <c:pt idx="542">
                  <c:v>2147459728</c:v>
                </c:pt>
                <c:pt idx="543">
                  <c:v>2147459715</c:v>
                </c:pt>
                <c:pt idx="544">
                  <c:v>2147459533</c:v>
                </c:pt>
                <c:pt idx="545">
                  <c:v>2147459951</c:v>
                </c:pt>
                <c:pt idx="546">
                  <c:v>2147459292</c:v>
                </c:pt>
                <c:pt idx="547">
                  <c:v>2147460417</c:v>
                </c:pt>
                <c:pt idx="548">
                  <c:v>2147459851</c:v>
                </c:pt>
                <c:pt idx="549">
                  <c:v>2147460189</c:v>
                </c:pt>
                <c:pt idx="550">
                  <c:v>2147459234</c:v>
                </c:pt>
                <c:pt idx="551">
                  <c:v>2147460283</c:v>
                </c:pt>
                <c:pt idx="552">
                  <c:v>2147459788</c:v>
                </c:pt>
                <c:pt idx="553">
                  <c:v>2147460189</c:v>
                </c:pt>
                <c:pt idx="554">
                  <c:v>2147459009</c:v>
                </c:pt>
                <c:pt idx="555">
                  <c:v>2147460045</c:v>
                </c:pt>
                <c:pt idx="556">
                  <c:v>2147459218</c:v>
                </c:pt>
                <c:pt idx="557">
                  <c:v>2147460322</c:v>
                </c:pt>
                <c:pt idx="558">
                  <c:v>2147459656</c:v>
                </c:pt>
                <c:pt idx="559">
                  <c:v>2147460579</c:v>
                </c:pt>
                <c:pt idx="560">
                  <c:v>2147459419</c:v>
                </c:pt>
                <c:pt idx="561">
                  <c:v>2147459789</c:v>
                </c:pt>
                <c:pt idx="562">
                  <c:v>2147459538</c:v>
                </c:pt>
                <c:pt idx="563">
                  <c:v>2147460362</c:v>
                </c:pt>
                <c:pt idx="564">
                  <c:v>2147459542</c:v>
                </c:pt>
                <c:pt idx="565">
                  <c:v>2147460397</c:v>
                </c:pt>
                <c:pt idx="566">
                  <c:v>2147459361</c:v>
                </c:pt>
                <c:pt idx="567">
                  <c:v>2147460059</c:v>
                </c:pt>
                <c:pt idx="568">
                  <c:v>2147459214</c:v>
                </c:pt>
                <c:pt idx="569">
                  <c:v>2147460360</c:v>
                </c:pt>
                <c:pt idx="570">
                  <c:v>2147459465</c:v>
                </c:pt>
                <c:pt idx="571">
                  <c:v>2147460247</c:v>
                </c:pt>
                <c:pt idx="572">
                  <c:v>2147459219</c:v>
                </c:pt>
                <c:pt idx="573">
                  <c:v>2147460114</c:v>
                </c:pt>
                <c:pt idx="574">
                  <c:v>2147459362</c:v>
                </c:pt>
                <c:pt idx="575">
                  <c:v>2147460252</c:v>
                </c:pt>
                <c:pt idx="576">
                  <c:v>2147459236</c:v>
                </c:pt>
                <c:pt idx="577">
                  <c:v>2147460106</c:v>
                </c:pt>
                <c:pt idx="578">
                  <c:v>2147459426</c:v>
                </c:pt>
                <c:pt idx="579">
                  <c:v>2147459879</c:v>
                </c:pt>
                <c:pt idx="580">
                  <c:v>2147459652</c:v>
                </c:pt>
                <c:pt idx="581">
                  <c:v>2147460124</c:v>
                </c:pt>
                <c:pt idx="582">
                  <c:v>2147459326</c:v>
                </c:pt>
                <c:pt idx="583">
                  <c:v>2147460317</c:v>
                </c:pt>
                <c:pt idx="584">
                  <c:v>2147459550</c:v>
                </c:pt>
                <c:pt idx="585">
                  <c:v>2147460363</c:v>
                </c:pt>
                <c:pt idx="586">
                  <c:v>2147459321</c:v>
                </c:pt>
                <c:pt idx="587">
                  <c:v>2147460148</c:v>
                </c:pt>
                <c:pt idx="588">
                  <c:v>2147459526</c:v>
                </c:pt>
                <c:pt idx="589">
                  <c:v>2147460341</c:v>
                </c:pt>
                <c:pt idx="590">
                  <c:v>2147459504</c:v>
                </c:pt>
                <c:pt idx="591">
                  <c:v>2147460267</c:v>
                </c:pt>
                <c:pt idx="592">
                  <c:v>2147460215</c:v>
                </c:pt>
                <c:pt idx="593">
                  <c:v>2147459863</c:v>
                </c:pt>
                <c:pt idx="594">
                  <c:v>2147459739</c:v>
                </c:pt>
                <c:pt idx="595">
                  <c:v>2147460650</c:v>
                </c:pt>
                <c:pt idx="596">
                  <c:v>2147459112</c:v>
                </c:pt>
                <c:pt idx="597">
                  <c:v>2147460647</c:v>
                </c:pt>
                <c:pt idx="598">
                  <c:v>2147459512</c:v>
                </c:pt>
                <c:pt idx="599">
                  <c:v>2147460570</c:v>
                </c:pt>
                <c:pt idx="600">
                  <c:v>2147459317</c:v>
                </c:pt>
                <c:pt idx="601">
                  <c:v>2147460111</c:v>
                </c:pt>
                <c:pt idx="602">
                  <c:v>2147459831</c:v>
                </c:pt>
                <c:pt idx="603">
                  <c:v>2147460407</c:v>
                </c:pt>
                <c:pt idx="604">
                  <c:v>2147459180</c:v>
                </c:pt>
                <c:pt idx="605">
                  <c:v>2147460577</c:v>
                </c:pt>
                <c:pt idx="606">
                  <c:v>2147459748</c:v>
                </c:pt>
                <c:pt idx="607">
                  <c:v>2147460218</c:v>
                </c:pt>
                <c:pt idx="608">
                  <c:v>2147459023</c:v>
                </c:pt>
                <c:pt idx="609">
                  <c:v>2147460723</c:v>
                </c:pt>
                <c:pt idx="610">
                  <c:v>2147459460</c:v>
                </c:pt>
                <c:pt idx="611">
                  <c:v>2147460256</c:v>
                </c:pt>
                <c:pt idx="612">
                  <c:v>2147459774</c:v>
                </c:pt>
                <c:pt idx="613">
                  <c:v>2147460366</c:v>
                </c:pt>
                <c:pt idx="614">
                  <c:v>2147459779</c:v>
                </c:pt>
                <c:pt idx="615">
                  <c:v>2147460467</c:v>
                </c:pt>
                <c:pt idx="616">
                  <c:v>2147459832</c:v>
                </c:pt>
                <c:pt idx="617">
                  <c:v>2147460442</c:v>
                </c:pt>
                <c:pt idx="618">
                  <c:v>2147459230</c:v>
                </c:pt>
                <c:pt idx="619">
                  <c:v>2147459966</c:v>
                </c:pt>
                <c:pt idx="620">
                  <c:v>2147459528</c:v>
                </c:pt>
                <c:pt idx="621">
                  <c:v>2147460181</c:v>
                </c:pt>
                <c:pt idx="622">
                  <c:v>2147459324</c:v>
                </c:pt>
                <c:pt idx="623">
                  <c:v>2147460369</c:v>
                </c:pt>
                <c:pt idx="624">
                  <c:v>2147459224</c:v>
                </c:pt>
                <c:pt idx="625">
                  <c:v>2147460217</c:v>
                </c:pt>
                <c:pt idx="626">
                  <c:v>2147459621</c:v>
                </c:pt>
                <c:pt idx="627">
                  <c:v>2147459979</c:v>
                </c:pt>
                <c:pt idx="628">
                  <c:v>2147459202</c:v>
                </c:pt>
                <c:pt idx="629">
                  <c:v>2147460362</c:v>
                </c:pt>
                <c:pt idx="630">
                  <c:v>2147459755</c:v>
                </c:pt>
                <c:pt idx="631">
                  <c:v>2147460433</c:v>
                </c:pt>
                <c:pt idx="632">
                  <c:v>2147459201</c:v>
                </c:pt>
                <c:pt idx="633">
                  <c:v>2147460186</c:v>
                </c:pt>
                <c:pt idx="634">
                  <c:v>2147459739</c:v>
                </c:pt>
                <c:pt idx="635">
                  <c:v>2147460505</c:v>
                </c:pt>
                <c:pt idx="636">
                  <c:v>2147459071</c:v>
                </c:pt>
                <c:pt idx="637">
                  <c:v>2147460007</c:v>
                </c:pt>
                <c:pt idx="638">
                  <c:v>2147459596</c:v>
                </c:pt>
                <c:pt idx="639">
                  <c:v>2147460266</c:v>
                </c:pt>
                <c:pt idx="640">
                  <c:v>2147459630</c:v>
                </c:pt>
                <c:pt idx="641">
                  <c:v>2147459764</c:v>
                </c:pt>
                <c:pt idx="642">
                  <c:v>2147459189</c:v>
                </c:pt>
                <c:pt idx="643">
                  <c:v>2147460025</c:v>
                </c:pt>
                <c:pt idx="644">
                  <c:v>2147459279</c:v>
                </c:pt>
                <c:pt idx="645">
                  <c:v>2147460077</c:v>
                </c:pt>
                <c:pt idx="646">
                  <c:v>2147459490</c:v>
                </c:pt>
                <c:pt idx="647">
                  <c:v>2147460412</c:v>
                </c:pt>
                <c:pt idx="648">
                  <c:v>2147459748</c:v>
                </c:pt>
                <c:pt idx="649">
                  <c:v>2147460106</c:v>
                </c:pt>
                <c:pt idx="650">
                  <c:v>2147459680</c:v>
                </c:pt>
                <c:pt idx="651">
                  <c:v>2147460078</c:v>
                </c:pt>
                <c:pt idx="652">
                  <c:v>2147459202</c:v>
                </c:pt>
                <c:pt idx="653">
                  <c:v>2147459852</c:v>
                </c:pt>
                <c:pt idx="654">
                  <c:v>2147459886</c:v>
                </c:pt>
                <c:pt idx="655">
                  <c:v>2147460121</c:v>
                </c:pt>
                <c:pt idx="656">
                  <c:v>2147459107</c:v>
                </c:pt>
                <c:pt idx="657">
                  <c:v>2147460525</c:v>
                </c:pt>
                <c:pt idx="658">
                  <c:v>2147459035</c:v>
                </c:pt>
                <c:pt idx="659">
                  <c:v>2147459820</c:v>
                </c:pt>
                <c:pt idx="660">
                  <c:v>2147458955</c:v>
                </c:pt>
                <c:pt idx="661">
                  <c:v>2147460318</c:v>
                </c:pt>
                <c:pt idx="662">
                  <c:v>2147459620</c:v>
                </c:pt>
                <c:pt idx="663">
                  <c:v>2147460508</c:v>
                </c:pt>
                <c:pt idx="664">
                  <c:v>2147459447</c:v>
                </c:pt>
                <c:pt idx="665">
                  <c:v>2147460424</c:v>
                </c:pt>
                <c:pt idx="666">
                  <c:v>2147459734</c:v>
                </c:pt>
                <c:pt idx="667">
                  <c:v>2147459538</c:v>
                </c:pt>
                <c:pt idx="668">
                  <c:v>2147459554</c:v>
                </c:pt>
                <c:pt idx="669">
                  <c:v>2147460509</c:v>
                </c:pt>
                <c:pt idx="670">
                  <c:v>2147459411</c:v>
                </c:pt>
                <c:pt idx="671">
                  <c:v>2147460203</c:v>
                </c:pt>
                <c:pt idx="672">
                  <c:v>2147459550</c:v>
                </c:pt>
                <c:pt idx="673">
                  <c:v>2147459860</c:v>
                </c:pt>
                <c:pt idx="674">
                  <c:v>2147459851</c:v>
                </c:pt>
                <c:pt idx="675">
                  <c:v>2147460744</c:v>
                </c:pt>
                <c:pt idx="676">
                  <c:v>2147459148</c:v>
                </c:pt>
                <c:pt idx="677">
                  <c:v>2147460290</c:v>
                </c:pt>
                <c:pt idx="678">
                  <c:v>2147459165</c:v>
                </c:pt>
                <c:pt idx="679">
                  <c:v>2147460112</c:v>
                </c:pt>
                <c:pt idx="680">
                  <c:v>2147459750</c:v>
                </c:pt>
                <c:pt idx="681">
                  <c:v>2147460312</c:v>
                </c:pt>
                <c:pt idx="682">
                  <c:v>2147459282</c:v>
                </c:pt>
                <c:pt idx="683">
                  <c:v>2147460542</c:v>
                </c:pt>
                <c:pt idx="684">
                  <c:v>2147459639</c:v>
                </c:pt>
                <c:pt idx="685">
                  <c:v>2147460030</c:v>
                </c:pt>
                <c:pt idx="686">
                  <c:v>2147459694</c:v>
                </c:pt>
                <c:pt idx="687">
                  <c:v>2147459789</c:v>
                </c:pt>
                <c:pt idx="688">
                  <c:v>2147459297</c:v>
                </c:pt>
                <c:pt idx="689">
                  <c:v>2147460357</c:v>
                </c:pt>
                <c:pt idx="690">
                  <c:v>2147459246</c:v>
                </c:pt>
                <c:pt idx="691">
                  <c:v>2147460307</c:v>
                </c:pt>
                <c:pt idx="692">
                  <c:v>2147459530</c:v>
                </c:pt>
                <c:pt idx="693">
                  <c:v>2147459994</c:v>
                </c:pt>
                <c:pt idx="694">
                  <c:v>2147459361</c:v>
                </c:pt>
                <c:pt idx="695">
                  <c:v>2147459980</c:v>
                </c:pt>
                <c:pt idx="696">
                  <c:v>2147459587</c:v>
                </c:pt>
                <c:pt idx="697">
                  <c:v>2147460011</c:v>
                </c:pt>
                <c:pt idx="698">
                  <c:v>2147459420</c:v>
                </c:pt>
                <c:pt idx="699">
                  <c:v>2147460378</c:v>
                </c:pt>
                <c:pt idx="700">
                  <c:v>2147459268</c:v>
                </c:pt>
                <c:pt idx="701">
                  <c:v>2147459685</c:v>
                </c:pt>
                <c:pt idx="702">
                  <c:v>2147459228</c:v>
                </c:pt>
                <c:pt idx="703">
                  <c:v>2147459495</c:v>
                </c:pt>
                <c:pt idx="704">
                  <c:v>2147459198</c:v>
                </c:pt>
                <c:pt idx="705">
                  <c:v>2147460345</c:v>
                </c:pt>
                <c:pt idx="706">
                  <c:v>2147459205</c:v>
                </c:pt>
                <c:pt idx="707">
                  <c:v>2147460263</c:v>
                </c:pt>
                <c:pt idx="708">
                  <c:v>2147459159</c:v>
                </c:pt>
                <c:pt idx="709">
                  <c:v>2147460175</c:v>
                </c:pt>
                <c:pt idx="710">
                  <c:v>2147459414</c:v>
                </c:pt>
                <c:pt idx="711">
                  <c:v>2147460138</c:v>
                </c:pt>
                <c:pt idx="712">
                  <c:v>2147459461</c:v>
                </c:pt>
                <c:pt idx="713">
                  <c:v>2147460220</c:v>
                </c:pt>
                <c:pt idx="714">
                  <c:v>2147459532</c:v>
                </c:pt>
                <c:pt idx="715">
                  <c:v>2147460065</c:v>
                </c:pt>
                <c:pt idx="716">
                  <c:v>2147459273</c:v>
                </c:pt>
                <c:pt idx="717">
                  <c:v>2147460105</c:v>
                </c:pt>
                <c:pt idx="718">
                  <c:v>2147459427</c:v>
                </c:pt>
                <c:pt idx="719">
                  <c:v>2147459929</c:v>
                </c:pt>
                <c:pt idx="720">
                  <c:v>2147459681</c:v>
                </c:pt>
                <c:pt idx="721">
                  <c:v>2147460226</c:v>
                </c:pt>
                <c:pt idx="722">
                  <c:v>2147459910</c:v>
                </c:pt>
                <c:pt idx="723">
                  <c:v>2147460243</c:v>
                </c:pt>
                <c:pt idx="724">
                  <c:v>2147459371</c:v>
                </c:pt>
                <c:pt idx="725">
                  <c:v>2147460185</c:v>
                </c:pt>
                <c:pt idx="726">
                  <c:v>2147459742</c:v>
                </c:pt>
                <c:pt idx="727">
                  <c:v>2147460073</c:v>
                </c:pt>
                <c:pt idx="728">
                  <c:v>2147459511</c:v>
                </c:pt>
                <c:pt idx="729">
                  <c:v>2147460583</c:v>
                </c:pt>
                <c:pt idx="730">
                  <c:v>2147459398</c:v>
                </c:pt>
                <c:pt idx="731">
                  <c:v>2147460039</c:v>
                </c:pt>
                <c:pt idx="732">
                  <c:v>2147459231</c:v>
                </c:pt>
                <c:pt idx="733">
                  <c:v>2147460192</c:v>
                </c:pt>
                <c:pt idx="734">
                  <c:v>2147459041</c:v>
                </c:pt>
                <c:pt idx="735">
                  <c:v>2147459896</c:v>
                </c:pt>
                <c:pt idx="736">
                  <c:v>2147459121</c:v>
                </c:pt>
                <c:pt idx="737">
                  <c:v>2147460116</c:v>
                </c:pt>
                <c:pt idx="738">
                  <c:v>2147459115</c:v>
                </c:pt>
                <c:pt idx="739">
                  <c:v>2147460220</c:v>
                </c:pt>
                <c:pt idx="740">
                  <c:v>2147459653</c:v>
                </c:pt>
                <c:pt idx="741">
                  <c:v>2147460828</c:v>
                </c:pt>
                <c:pt idx="742">
                  <c:v>2147459454</c:v>
                </c:pt>
                <c:pt idx="743">
                  <c:v>2147459832</c:v>
                </c:pt>
                <c:pt idx="744">
                  <c:v>2147459311</c:v>
                </c:pt>
                <c:pt idx="745">
                  <c:v>2147460221</c:v>
                </c:pt>
                <c:pt idx="746">
                  <c:v>2147459433</c:v>
                </c:pt>
                <c:pt idx="747">
                  <c:v>2147460190</c:v>
                </c:pt>
                <c:pt idx="748">
                  <c:v>2147459175</c:v>
                </c:pt>
                <c:pt idx="749">
                  <c:v>2147460167</c:v>
                </c:pt>
                <c:pt idx="750">
                  <c:v>2147459125</c:v>
                </c:pt>
                <c:pt idx="751">
                  <c:v>2147460521</c:v>
                </c:pt>
                <c:pt idx="752">
                  <c:v>2147459113</c:v>
                </c:pt>
                <c:pt idx="753">
                  <c:v>2147460237</c:v>
                </c:pt>
                <c:pt idx="754">
                  <c:v>2147459533</c:v>
                </c:pt>
                <c:pt idx="755">
                  <c:v>2147460223</c:v>
                </c:pt>
                <c:pt idx="756">
                  <c:v>2147459100</c:v>
                </c:pt>
                <c:pt idx="757">
                  <c:v>2147460278</c:v>
                </c:pt>
                <c:pt idx="758">
                  <c:v>2147459766</c:v>
                </c:pt>
                <c:pt idx="759">
                  <c:v>2147460276</c:v>
                </c:pt>
                <c:pt idx="760">
                  <c:v>2147459055</c:v>
                </c:pt>
                <c:pt idx="761">
                  <c:v>2147460438</c:v>
                </c:pt>
                <c:pt idx="762">
                  <c:v>2147459914</c:v>
                </c:pt>
                <c:pt idx="763">
                  <c:v>2147459781</c:v>
                </c:pt>
                <c:pt idx="764">
                  <c:v>2147459738</c:v>
                </c:pt>
                <c:pt idx="765">
                  <c:v>2147460226</c:v>
                </c:pt>
                <c:pt idx="766">
                  <c:v>2147459209</c:v>
                </c:pt>
                <c:pt idx="767">
                  <c:v>2147460107</c:v>
                </c:pt>
                <c:pt idx="768">
                  <c:v>2147459273</c:v>
                </c:pt>
                <c:pt idx="769">
                  <c:v>2147460156</c:v>
                </c:pt>
                <c:pt idx="770">
                  <c:v>2147459338</c:v>
                </c:pt>
                <c:pt idx="771">
                  <c:v>2147460351</c:v>
                </c:pt>
                <c:pt idx="772">
                  <c:v>2147459824</c:v>
                </c:pt>
                <c:pt idx="773">
                  <c:v>2147460378</c:v>
                </c:pt>
                <c:pt idx="774">
                  <c:v>2147459573</c:v>
                </c:pt>
                <c:pt idx="775">
                  <c:v>2147460075</c:v>
                </c:pt>
                <c:pt idx="776">
                  <c:v>2147459418</c:v>
                </c:pt>
                <c:pt idx="777">
                  <c:v>2147460032</c:v>
                </c:pt>
                <c:pt idx="778">
                  <c:v>2147459738</c:v>
                </c:pt>
                <c:pt idx="779">
                  <c:v>2147460218</c:v>
                </c:pt>
                <c:pt idx="780">
                  <c:v>2147459224</c:v>
                </c:pt>
                <c:pt idx="781">
                  <c:v>2147459796</c:v>
                </c:pt>
                <c:pt idx="782">
                  <c:v>2147459688</c:v>
                </c:pt>
                <c:pt idx="783">
                  <c:v>2147460692</c:v>
                </c:pt>
                <c:pt idx="784">
                  <c:v>2147459971</c:v>
                </c:pt>
                <c:pt idx="785">
                  <c:v>2147459937</c:v>
                </c:pt>
                <c:pt idx="786">
                  <c:v>2147459200</c:v>
                </c:pt>
                <c:pt idx="787">
                  <c:v>2147459687</c:v>
                </c:pt>
                <c:pt idx="788">
                  <c:v>2147459423</c:v>
                </c:pt>
                <c:pt idx="789">
                  <c:v>2147460352</c:v>
                </c:pt>
                <c:pt idx="790">
                  <c:v>2147459930</c:v>
                </c:pt>
                <c:pt idx="791">
                  <c:v>2147460122</c:v>
                </c:pt>
                <c:pt idx="792">
                  <c:v>2147459893</c:v>
                </c:pt>
                <c:pt idx="793">
                  <c:v>2147460184</c:v>
                </c:pt>
                <c:pt idx="794">
                  <c:v>2147459297</c:v>
                </c:pt>
                <c:pt idx="795">
                  <c:v>2147459937</c:v>
                </c:pt>
                <c:pt idx="796">
                  <c:v>2147459534</c:v>
                </c:pt>
                <c:pt idx="797">
                  <c:v>2147460212</c:v>
                </c:pt>
                <c:pt idx="798">
                  <c:v>2147459134</c:v>
                </c:pt>
                <c:pt idx="799">
                  <c:v>2147460236</c:v>
                </c:pt>
                <c:pt idx="800">
                  <c:v>2147459782</c:v>
                </c:pt>
                <c:pt idx="801">
                  <c:v>2147460443</c:v>
                </c:pt>
                <c:pt idx="802">
                  <c:v>2147459858</c:v>
                </c:pt>
                <c:pt idx="803">
                  <c:v>2147460094</c:v>
                </c:pt>
                <c:pt idx="804">
                  <c:v>2147459330</c:v>
                </c:pt>
                <c:pt idx="805">
                  <c:v>2147459956</c:v>
                </c:pt>
                <c:pt idx="806">
                  <c:v>2147459098</c:v>
                </c:pt>
                <c:pt idx="807">
                  <c:v>2147460747</c:v>
                </c:pt>
                <c:pt idx="808">
                  <c:v>2147459297</c:v>
                </c:pt>
                <c:pt idx="809">
                  <c:v>2147460094</c:v>
                </c:pt>
                <c:pt idx="810">
                  <c:v>2147459393</c:v>
                </c:pt>
                <c:pt idx="811">
                  <c:v>2147460230</c:v>
                </c:pt>
                <c:pt idx="812">
                  <c:v>2147459379</c:v>
                </c:pt>
                <c:pt idx="813">
                  <c:v>2147460703</c:v>
                </c:pt>
                <c:pt idx="814">
                  <c:v>2147459606</c:v>
                </c:pt>
                <c:pt idx="815">
                  <c:v>2147460466</c:v>
                </c:pt>
                <c:pt idx="816">
                  <c:v>2147459754</c:v>
                </c:pt>
                <c:pt idx="817">
                  <c:v>2147460691</c:v>
                </c:pt>
                <c:pt idx="818">
                  <c:v>2147459744</c:v>
                </c:pt>
                <c:pt idx="819">
                  <c:v>2147460218</c:v>
                </c:pt>
                <c:pt idx="820">
                  <c:v>2147459812</c:v>
                </c:pt>
                <c:pt idx="821">
                  <c:v>2147459903</c:v>
                </c:pt>
                <c:pt idx="822">
                  <c:v>2147458953</c:v>
                </c:pt>
                <c:pt idx="823">
                  <c:v>2147459907</c:v>
                </c:pt>
                <c:pt idx="824">
                  <c:v>2147459216</c:v>
                </c:pt>
                <c:pt idx="825">
                  <c:v>2147459961</c:v>
                </c:pt>
                <c:pt idx="826">
                  <c:v>2147459211</c:v>
                </c:pt>
                <c:pt idx="827">
                  <c:v>2147460023</c:v>
                </c:pt>
                <c:pt idx="828">
                  <c:v>2147459662</c:v>
                </c:pt>
                <c:pt idx="829">
                  <c:v>2147460077</c:v>
                </c:pt>
                <c:pt idx="830">
                  <c:v>2147459092</c:v>
                </c:pt>
                <c:pt idx="831">
                  <c:v>2147460256</c:v>
                </c:pt>
                <c:pt idx="832">
                  <c:v>2147459315</c:v>
                </c:pt>
                <c:pt idx="833">
                  <c:v>2147460316</c:v>
                </c:pt>
                <c:pt idx="834">
                  <c:v>2147458974</c:v>
                </c:pt>
                <c:pt idx="835">
                  <c:v>2147460266</c:v>
                </c:pt>
                <c:pt idx="836">
                  <c:v>2147459350</c:v>
                </c:pt>
                <c:pt idx="837">
                  <c:v>2147460281</c:v>
                </c:pt>
                <c:pt idx="838">
                  <c:v>2147459384</c:v>
                </c:pt>
                <c:pt idx="839">
                  <c:v>2147460331</c:v>
                </c:pt>
                <c:pt idx="840">
                  <c:v>2147458780</c:v>
                </c:pt>
                <c:pt idx="841">
                  <c:v>2147460037</c:v>
                </c:pt>
                <c:pt idx="842">
                  <c:v>2147459437</c:v>
                </c:pt>
                <c:pt idx="843">
                  <c:v>2147459970</c:v>
                </c:pt>
                <c:pt idx="844">
                  <c:v>2147459010</c:v>
                </c:pt>
                <c:pt idx="845">
                  <c:v>2147459597</c:v>
                </c:pt>
                <c:pt idx="846">
                  <c:v>2147459749</c:v>
                </c:pt>
                <c:pt idx="847">
                  <c:v>2147460073</c:v>
                </c:pt>
                <c:pt idx="848">
                  <c:v>2147459081</c:v>
                </c:pt>
                <c:pt idx="849">
                  <c:v>2147459936</c:v>
                </c:pt>
                <c:pt idx="850">
                  <c:v>2147459386</c:v>
                </c:pt>
                <c:pt idx="851">
                  <c:v>2147460098</c:v>
                </c:pt>
                <c:pt idx="852">
                  <c:v>2147459570</c:v>
                </c:pt>
                <c:pt idx="853">
                  <c:v>2147459599</c:v>
                </c:pt>
                <c:pt idx="854">
                  <c:v>2147459391</c:v>
                </c:pt>
                <c:pt idx="855">
                  <c:v>2147460103</c:v>
                </c:pt>
                <c:pt idx="856">
                  <c:v>2147459674</c:v>
                </c:pt>
                <c:pt idx="857">
                  <c:v>2147460393</c:v>
                </c:pt>
                <c:pt idx="858">
                  <c:v>2147460038</c:v>
                </c:pt>
                <c:pt idx="859">
                  <c:v>2147460099</c:v>
                </c:pt>
                <c:pt idx="860">
                  <c:v>2147459389</c:v>
                </c:pt>
                <c:pt idx="861">
                  <c:v>2147459982</c:v>
                </c:pt>
                <c:pt idx="862">
                  <c:v>2147459224</c:v>
                </c:pt>
                <c:pt idx="863">
                  <c:v>2147460306</c:v>
                </c:pt>
                <c:pt idx="864">
                  <c:v>2147459905</c:v>
                </c:pt>
                <c:pt idx="865">
                  <c:v>2147460035</c:v>
                </c:pt>
                <c:pt idx="866">
                  <c:v>2147458634</c:v>
                </c:pt>
                <c:pt idx="867">
                  <c:v>2147460273</c:v>
                </c:pt>
                <c:pt idx="868">
                  <c:v>2147459242</c:v>
                </c:pt>
                <c:pt idx="869">
                  <c:v>2147460258</c:v>
                </c:pt>
                <c:pt idx="870">
                  <c:v>2147459675</c:v>
                </c:pt>
                <c:pt idx="871">
                  <c:v>2147460562</c:v>
                </c:pt>
                <c:pt idx="872">
                  <c:v>2147459330</c:v>
                </c:pt>
                <c:pt idx="873">
                  <c:v>2147460219</c:v>
                </c:pt>
                <c:pt idx="874">
                  <c:v>2147459455</c:v>
                </c:pt>
                <c:pt idx="875">
                  <c:v>2147460101</c:v>
                </c:pt>
                <c:pt idx="876">
                  <c:v>2147459874</c:v>
                </c:pt>
                <c:pt idx="877">
                  <c:v>2147459823</c:v>
                </c:pt>
                <c:pt idx="878">
                  <c:v>2147459333</c:v>
                </c:pt>
                <c:pt idx="879">
                  <c:v>2147460193</c:v>
                </c:pt>
                <c:pt idx="880">
                  <c:v>2147459119</c:v>
                </c:pt>
                <c:pt idx="881">
                  <c:v>2147459990</c:v>
                </c:pt>
                <c:pt idx="882">
                  <c:v>2147459078</c:v>
                </c:pt>
                <c:pt idx="883">
                  <c:v>2147460225</c:v>
                </c:pt>
                <c:pt idx="884">
                  <c:v>2147459307</c:v>
                </c:pt>
                <c:pt idx="885">
                  <c:v>2147460407</c:v>
                </c:pt>
                <c:pt idx="886">
                  <c:v>2147459310</c:v>
                </c:pt>
                <c:pt idx="887">
                  <c:v>2147460301</c:v>
                </c:pt>
                <c:pt idx="888">
                  <c:v>2147459429</c:v>
                </c:pt>
                <c:pt idx="889">
                  <c:v>2147459976</c:v>
                </c:pt>
                <c:pt idx="890">
                  <c:v>2147459296</c:v>
                </c:pt>
                <c:pt idx="891">
                  <c:v>2147460223</c:v>
                </c:pt>
                <c:pt idx="892">
                  <c:v>2147459456</c:v>
                </c:pt>
                <c:pt idx="893">
                  <c:v>2147459838</c:v>
                </c:pt>
                <c:pt idx="894">
                  <c:v>2147459697</c:v>
                </c:pt>
                <c:pt idx="895">
                  <c:v>2147459930</c:v>
                </c:pt>
                <c:pt idx="896">
                  <c:v>2147459292</c:v>
                </c:pt>
                <c:pt idx="897">
                  <c:v>2147459873</c:v>
                </c:pt>
                <c:pt idx="898">
                  <c:v>2147459278</c:v>
                </c:pt>
                <c:pt idx="899">
                  <c:v>2147460215</c:v>
                </c:pt>
                <c:pt idx="900">
                  <c:v>2147459435</c:v>
                </c:pt>
                <c:pt idx="901">
                  <c:v>2147459945</c:v>
                </c:pt>
                <c:pt idx="902">
                  <c:v>2147459541</c:v>
                </c:pt>
                <c:pt idx="903">
                  <c:v>2147460252</c:v>
                </c:pt>
                <c:pt idx="904">
                  <c:v>2147459133</c:v>
                </c:pt>
                <c:pt idx="905">
                  <c:v>2147460468</c:v>
                </c:pt>
                <c:pt idx="906">
                  <c:v>2147459568</c:v>
                </c:pt>
                <c:pt idx="907">
                  <c:v>2147459924</c:v>
                </c:pt>
                <c:pt idx="908">
                  <c:v>2147459738</c:v>
                </c:pt>
                <c:pt idx="909">
                  <c:v>2147460170</c:v>
                </c:pt>
                <c:pt idx="910">
                  <c:v>2147459239</c:v>
                </c:pt>
                <c:pt idx="911">
                  <c:v>2147460404</c:v>
                </c:pt>
                <c:pt idx="912">
                  <c:v>2147459989</c:v>
                </c:pt>
                <c:pt idx="913">
                  <c:v>2147459730</c:v>
                </c:pt>
                <c:pt idx="914">
                  <c:v>2147459378</c:v>
                </c:pt>
                <c:pt idx="915">
                  <c:v>2147460348</c:v>
                </c:pt>
                <c:pt idx="916">
                  <c:v>2147459517</c:v>
                </c:pt>
                <c:pt idx="917">
                  <c:v>2147460125</c:v>
                </c:pt>
                <c:pt idx="918">
                  <c:v>2147459427</c:v>
                </c:pt>
                <c:pt idx="919">
                  <c:v>2147460409</c:v>
                </c:pt>
                <c:pt idx="920">
                  <c:v>2147459487</c:v>
                </c:pt>
                <c:pt idx="921">
                  <c:v>2147460398</c:v>
                </c:pt>
                <c:pt idx="922">
                  <c:v>2147459496</c:v>
                </c:pt>
                <c:pt idx="923">
                  <c:v>2147459800</c:v>
                </c:pt>
                <c:pt idx="924">
                  <c:v>2147459629</c:v>
                </c:pt>
                <c:pt idx="925">
                  <c:v>2147459984</c:v>
                </c:pt>
                <c:pt idx="926">
                  <c:v>2147459715</c:v>
                </c:pt>
                <c:pt idx="927">
                  <c:v>2147460123</c:v>
                </c:pt>
                <c:pt idx="928">
                  <c:v>2147459095</c:v>
                </c:pt>
                <c:pt idx="929">
                  <c:v>2147460152</c:v>
                </c:pt>
                <c:pt idx="930">
                  <c:v>2147458971</c:v>
                </c:pt>
                <c:pt idx="931">
                  <c:v>2147459868</c:v>
                </c:pt>
                <c:pt idx="932">
                  <c:v>2147459641</c:v>
                </c:pt>
                <c:pt idx="933">
                  <c:v>2147460453</c:v>
                </c:pt>
                <c:pt idx="934">
                  <c:v>2147459036</c:v>
                </c:pt>
                <c:pt idx="935">
                  <c:v>2147459840</c:v>
                </c:pt>
                <c:pt idx="936">
                  <c:v>2147459403</c:v>
                </c:pt>
                <c:pt idx="937">
                  <c:v>2147460234</c:v>
                </c:pt>
                <c:pt idx="938">
                  <c:v>2147459604</c:v>
                </c:pt>
                <c:pt idx="939">
                  <c:v>2147459503</c:v>
                </c:pt>
                <c:pt idx="940">
                  <c:v>2147459393</c:v>
                </c:pt>
                <c:pt idx="941">
                  <c:v>2147459904</c:v>
                </c:pt>
                <c:pt idx="942">
                  <c:v>2147459733</c:v>
                </c:pt>
                <c:pt idx="943">
                  <c:v>2147460289</c:v>
                </c:pt>
                <c:pt idx="944">
                  <c:v>2147459009</c:v>
                </c:pt>
                <c:pt idx="945">
                  <c:v>2147459954</c:v>
                </c:pt>
                <c:pt idx="946">
                  <c:v>2147459417</c:v>
                </c:pt>
                <c:pt idx="947">
                  <c:v>2147460267</c:v>
                </c:pt>
                <c:pt idx="948">
                  <c:v>2147459395</c:v>
                </c:pt>
                <c:pt idx="949">
                  <c:v>2147460069</c:v>
                </c:pt>
                <c:pt idx="950">
                  <c:v>2147459470</c:v>
                </c:pt>
                <c:pt idx="951">
                  <c:v>2147460212</c:v>
                </c:pt>
                <c:pt idx="952">
                  <c:v>2147459084</c:v>
                </c:pt>
                <c:pt idx="953">
                  <c:v>2147460180</c:v>
                </c:pt>
                <c:pt idx="954">
                  <c:v>2147459614</c:v>
                </c:pt>
                <c:pt idx="955">
                  <c:v>2147460575</c:v>
                </c:pt>
                <c:pt idx="956">
                  <c:v>2147459308</c:v>
                </c:pt>
                <c:pt idx="957">
                  <c:v>2147460050</c:v>
                </c:pt>
                <c:pt idx="958">
                  <c:v>2147459251</c:v>
                </c:pt>
                <c:pt idx="959">
                  <c:v>2147460258</c:v>
                </c:pt>
                <c:pt idx="960">
                  <c:v>2147459370</c:v>
                </c:pt>
                <c:pt idx="961">
                  <c:v>2147460081</c:v>
                </c:pt>
                <c:pt idx="962">
                  <c:v>2147459450</c:v>
                </c:pt>
                <c:pt idx="963">
                  <c:v>2147460229</c:v>
                </c:pt>
                <c:pt idx="964">
                  <c:v>2147459773</c:v>
                </c:pt>
                <c:pt idx="965">
                  <c:v>2147460737</c:v>
                </c:pt>
                <c:pt idx="966">
                  <c:v>2147459415</c:v>
                </c:pt>
                <c:pt idx="967">
                  <c:v>2147460038</c:v>
                </c:pt>
                <c:pt idx="968">
                  <c:v>2147459137</c:v>
                </c:pt>
                <c:pt idx="969">
                  <c:v>2147460028</c:v>
                </c:pt>
                <c:pt idx="970">
                  <c:v>2147459089</c:v>
                </c:pt>
                <c:pt idx="971">
                  <c:v>2147460027</c:v>
                </c:pt>
                <c:pt idx="972">
                  <c:v>2147459541</c:v>
                </c:pt>
                <c:pt idx="973">
                  <c:v>2147460077</c:v>
                </c:pt>
                <c:pt idx="974">
                  <c:v>2147459396</c:v>
                </c:pt>
                <c:pt idx="975">
                  <c:v>2147460182</c:v>
                </c:pt>
                <c:pt idx="976">
                  <c:v>2147459514</c:v>
                </c:pt>
                <c:pt idx="977">
                  <c:v>2147460504</c:v>
                </c:pt>
                <c:pt idx="978">
                  <c:v>2147459484</c:v>
                </c:pt>
                <c:pt idx="979">
                  <c:v>2147459966</c:v>
                </c:pt>
                <c:pt idx="980">
                  <c:v>2147459559</c:v>
                </c:pt>
                <c:pt idx="981">
                  <c:v>2147459864</c:v>
                </c:pt>
                <c:pt idx="982">
                  <c:v>2147459188</c:v>
                </c:pt>
                <c:pt idx="983">
                  <c:v>2147460529</c:v>
                </c:pt>
                <c:pt idx="984">
                  <c:v>2147459788</c:v>
                </c:pt>
                <c:pt idx="985">
                  <c:v>2147460363</c:v>
                </c:pt>
                <c:pt idx="986">
                  <c:v>2147459077</c:v>
                </c:pt>
                <c:pt idx="987">
                  <c:v>2147459973</c:v>
                </c:pt>
                <c:pt idx="988">
                  <c:v>2147458904</c:v>
                </c:pt>
                <c:pt idx="989">
                  <c:v>2147459959</c:v>
                </c:pt>
                <c:pt idx="990">
                  <c:v>2147459429</c:v>
                </c:pt>
                <c:pt idx="991">
                  <c:v>2147460068</c:v>
                </c:pt>
                <c:pt idx="992">
                  <c:v>2147459171</c:v>
                </c:pt>
                <c:pt idx="993">
                  <c:v>2147459937</c:v>
                </c:pt>
                <c:pt idx="994">
                  <c:v>2147459356</c:v>
                </c:pt>
                <c:pt idx="995">
                  <c:v>2147459965</c:v>
                </c:pt>
                <c:pt idx="996">
                  <c:v>2147459302</c:v>
                </c:pt>
                <c:pt idx="997">
                  <c:v>2147460239</c:v>
                </c:pt>
                <c:pt idx="998">
                  <c:v>2147459012</c:v>
                </c:pt>
                <c:pt idx="999">
                  <c:v>2147460118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'5SPS'!$B$1:$B$1000</c:f>
              <c:numCache>
                <c:formatCode>General</c:formatCode>
                <c:ptCount val="10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'5SPS'!$C$1:$C$1000</c:f>
              <c:numCache>
                <c:formatCode>General</c:formatCode>
                <c:ptCount val="1000"/>
                <c:pt idx="0">
                  <c:v>2147458957</c:v>
                </c:pt>
                <c:pt idx="1">
                  <c:v>2147459397</c:v>
                </c:pt>
                <c:pt idx="2">
                  <c:v>2147459460</c:v>
                </c:pt>
                <c:pt idx="3">
                  <c:v>2147459515</c:v>
                </c:pt>
                <c:pt idx="4">
                  <c:v>2147459443</c:v>
                </c:pt>
                <c:pt idx="5">
                  <c:v>2147459451</c:v>
                </c:pt>
                <c:pt idx="6">
                  <c:v>2147459449</c:v>
                </c:pt>
                <c:pt idx="7">
                  <c:v>2147459397</c:v>
                </c:pt>
                <c:pt idx="8">
                  <c:v>2147459387</c:v>
                </c:pt>
                <c:pt idx="9">
                  <c:v>2147459565</c:v>
                </c:pt>
                <c:pt idx="10">
                  <c:v>2147459563</c:v>
                </c:pt>
                <c:pt idx="11">
                  <c:v>2147459454</c:v>
                </c:pt>
                <c:pt idx="12">
                  <c:v>2147459447</c:v>
                </c:pt>
                <c:pt idx="13">
                  <c:v>2147459389</c:v>
                </c:pt>
                <c:pt idx="14">
                  <c:v>2147459512</c:v>
                </c:pt>
                <c:pt idx="15">
                  <c:v>2147459584</c:v>
                </c:pt>
                <c:pt idx="16">
                  <c:v>2147459540</c:v>
                </c:pt>
                <c:pt idx="17">
                  <c:v>2147459540</c:v>
                </c:pt>
                <c:pt idx="18">
                  <c:v>2147459442</c:v>
                </c:pt>
                <c:pt idx="19">
                  <c:v>2147459487</c:v>
                </c:pt>
                <c:pt idx="20">
                  <c:v>2147459527</c:v>
                </c:pt>
                <c:pt idx="21">
                  <c:v>2147459527</c:v>
                </c:pt>
                <c:pt idx="22">
                  <c:v>2147459611</c:v>
                </c:pt>
                <c:pt idx="23">
                  <c:v>2147459449</c:v>
                </c:pt>
                <c:pt idx="24">
                  <c:v>2147459463</c:v>
                </c:pt>
                <c:pt idx="25">
                  <c:v>2147459401</c:v>
                </c:pt>
                <c:pt idx="26">
                  <c:v>2147459525</c:v>
                </c:pt>
                <c:pt idx="27">
                  <c:v>2147459540</c:v>
                </c:pt>
                <c:pt idx="28">
                  <c:v>2147459493</c:v>
                </c:pt>
                <c:pt idx="29">
                  <c:v>2147459472</c:v>
                </c:pt>
                <c:pt idx="30">
                  <c:v>2147459410</c:v>
                </c:pt>
                <c:pt idx="31">
                  <c:v>2147459482</c:v>
                </c:pt>
                <c:pt idx="32">
                  <c:v>2147459529</c:v>
                </c:pt>
                <c:pt idx="33">
                  <c:v>2147459587</c:v>
                </c:pt>
                <c:pt idx="34">
                  <c:v>2147459488</c:v>
                </c:pt>
                <c:pt idx="35">
                  <c:v>2147459624</c:v>
                </c:pt>
                <c:pt idx="36">
                  <c:v>2147459389</c:v>
                </c:pt>
                <c:pt idx="37">
                  <c:v>2147459490</c:v>
                </c:pt>
                <c:pt idx="38">
                  <c:v>2147459464</c:v>
                </c:pt>
                <c:pt idx="39">
                  <c:v>2147459440</c:v>
                </c:pt>
                <c:pt idx="40">
                  <c:v>2147459350</c:v>
                </c:pt>
                <c:pt idx="41">
                  <c:v>2147459477</c:v>
                </c:pt>
                <c:pt idx="42">
                  <c:v>2147459442</c:v>
                </c:pt>
                <c:pt idx="43">
                  <c:v>2147459483</c:v>
                </c:pt>
                <c:pt idx="44">
                  <c:v>2147459459</c:v>
                </c:pt>
                <c:pt idx="45">
                  <c:v>2147459499</c:v>
                </c:pt>
                <c:pt idx="46">
                  <c:v>2147459510</c:v>
                </c:pt>
                <c:pt idx="47">
                  <c:v>2147459510</c:v>
                </c:pt>
                <c:pt idx="48">
                  <c:v>2147459282</c:v>
                </c:pt>
                <c:pt idx="49">
                  <c:v>2147459450</c:v>
                </c:pt>
                <c:pt idx="50">
                  <c:v>2147459395</c:v>
                </c:pt>
                <c:pt idx="51">
                  <c:v>2147459354</c:v>
                </c:pt>
                <c:pt idx="52">
                  <c:v>2147459392</c:v>
                </c:pt>
                <c:pt idx="53">
                  <c:v>2147459519</c:v>
                </c:pt>
                <c:pt idx="54">
                  <c:v>2147459432</c:v>
                </c:pt>
                <c:pt idx="55">
                  <c:v>2147459366</c:v>
                </c:pt>
                <c:pt idx="56">
                  <c:v>2147459367</c:v>
                </c:pt>
                <c:pt idx="57">
                  <c:v>2147459430</c:v>
                </c:pt>
                <c:pt idx="58">
                  <c:v>2147459363</c:v>
                </c:pt>
                <c:pt idx="59">
                  <c:v>2147459360</c:v>
                </c:pt>
                <c:pt idx="60">
                  <c:v>2147459391</c:v>
                </c:pt>
                <c:pt idx="61">
                  <c:v>2147459394</c:v>
                </c:pt>
                <c:pt idx="62">
                  <c:v>2147459346</c:v>
                </c:pt>
                <c:pt idx="63">
                  <c:v>2147459301</c:v>
                </c:pt>
                <c:pt idx="64">
                  <c:v>2147459171</c:v>
                </c:pt>
                <c:pt idx="65">
                  <c:v>2147459368</c:v>
                </c:pt>
                <c:pt idx="66">
                  <c:v>2147459369</c:v>
                </c:pt>
                <c:pt idx="67">
                  <c:v>2147459302</c:v>
                </c:pt>
                <c:pt idx="68">
                  <c:v>2147459314</c:v>
                </c:pt>
                <c:pt idx="69">
                  <c:v>2147459332</c:v>
                </c:pt>
                <c:pt idx="70">
                  <c:v>2147459290</c:v>
                </c:pt>
                <c:pt idx="71">
                  <c:v>2147459256</c:v>
                </c:pt>
                <c:pt idx="72">
                  <c:v>2147459260</c:v>
                </c:pt>
                <c:pt idx="73">
                  <c:v>2147459280</c:v>
                </c:pt>
                <c:pt idx="74">
                  <c:v>2147459254</c:v>
                </c:pt>
                <c:pt idx="75">
                  <c:v>2147459324</c:v>
                </c:pt>
                <c:pt idx="76">
                  <c:v>2147459305</c:v>
                </c:pt>
                <c:pt idx="77">
                  <c:v>2147459310</c:v>
                </c:pt>
                <c:pt idx="78">
                  <c:v>2147459370</c:v>
                </c:pt>
                <c:pt idx="79">
                  <c:v>2147459305</c:v>
                </c:pt>
                <c:pt idx="80">
                  <c:v>2147459278</c:v>
                </c:pt>
                <c:pt idx="81">
                  <c:v>2147459412</c:v>
                </c:pt>
                <c:pt idx="82">
                  <c:v>2147459320</c:v>
                </c:pt>
                <c:pt idx="83">
                  <c:v>2147459311</c:v>
                </c:pt>
                <c:pt idx="84">
                  <c:v>2147459391</c:v>
                </c:pt>
                <c:pt idx="85">
                  <c:v>2147459377</c:v>
                </c:pt>
                <c:pt idx="86">
                  <c:v>2147459290</c:v>
                </c:pt>
                <c:pt idx="87">
                  <c:v>2147459357</c:v>
                </c:pt>
                <c:pt idx="88">
                  <c:v>2147459360</c:v>
                </c:pt>
                <c:pt idx="89">
                  <c:v>2147459272</c:v>
                </c:pt>
                <c:pt idx="90">
                  <c:v>2147459271</c:v>
                </c:pt>
                <c:pt idx="91">
                  <c:v>2147459216</c:v>
                </c:pt>
                <c:pt idx="92">
                  <c:v>2147459276</c:v>
                </c:pt>
                <c:pt idx="93">
                  <c:v>2147459357</c:v>
                </c:pt>
                <c:pt idx="94">
                  <c:v>2147459400</c:v>
                </c:pt>
                <c:pt idx="95">
                  <c:v>2147459328</c:v>
                </c:pt>
                <c:pt idx="96">
                  <c:v>2147459364</c:v>
                </c:pt>
                <c:pt idx="97">
                  <c:v>2147459401</c:v>
                </c:pt>
                <c:pt idx="98">
                  <c:v>2147459331</c:v>
                </c:pt>
                <c:pt idx="99">
                  <c:v>2147459418</c:v>
                </c:pt>
                <c:pt idx="100">
                  <c:v>2147459304</c:v>
                </c:pt>
                <c:pt idx="101">
                  <c:v>2147459339</c:v>
                </c:pt>
                <c:pt idx="102">
                  <c:v>2147459367</c:v>
                </c:pt>
                <c:pt idx="103">
                  <c:v>2147459331</c:v>
                </c:pt>
                <c:pt idx="104">
                  <c:v>2147459375</c:v>
                </c:pt>
                <c:pt idx="105">
                  <c:v>2147459391</c:v>
                </c:pt>
                <c:pt idx="106">
                  <c:v>2147459402</c:v>
                </c:pt>
                <c:pt idx="107">
                  <c:v>2147459437</c:v>
                </c:pt>
                <c:pt idx="108">
                  <c:v>2147459366</c:v>
                </c:pt>
                <c:pt idx="109">
                  <c:v>2147459496</c:v>
                </c:pt>
                <c:pt idx="110">
                  <c:v>2147459414</c:v>
                </c:pt>
                <c:pt idx="111">
                  <c:v>2147459413</c:v>
                </c:pt>
                <c:pt idx="112">
                  <c:v>2147459445</c:v>
                </c:pt>
                <c:pt idx="113">
                  <c:v>2147459379</c:v>
                </c:pt>
                <c:pt idx="114">
                  <c:v>2147459228</c:v>
                </c:pt>
                <c:pt idx="115">
                  <c:v>2147459438</c:v>
                </c:pt>
                <c:pt idx="116">
                  <c:v>2147459450</c:v>
                </c:pt>
                <c:pt idx="117">
                  <c:v>2147459412</c:v>
                </c:pt>
                <c:pt idx="118">
                  <c:v>2147459482</c:v>
                </c:pt>
                <c:pt idx="119">
                  <c:v>2147459361</c:v>
                </c:pt>
                <c:pt idx="120">
                  <c:v>2147459487</c:v>
                </c:pt>
                <c:pt idx="121">
                  <c:v>2147459378</c:v>
                </c:pt>
                <c:pt idx="122">
                  <c:v>2147459405</c:v>
                </c:pt>
                <c:pt idx="123">
                  <c:v>2147459465</c:v>
                </c:pt>
                <c:pt idx="124">
                  <c:v>2147459544</c:v>
                </c:pt>
                <c:pt idx="125">
                  <c:v>2147459529</c:v>
                </c:pt>
                <c:pt idx="126">
                  <c:v>2147459425</c:v>
                </c:pt>
                <c:pt idx="127">
                  <c:v>2147459521</c:v>
                </c:pt>
                <c:pt idx="128">
                  <c:v>2147459604</c:v>
                </c:pt>
                <c:pt idx="129">
                  <c:v>2147459508</c:v>
                </c:pt>
                <c:pt idx="130">
                  <c:v>2147459449</c:v>
                </c:pt>
                <c:pt idx="131">
                  <c:v>2147459517</c:v>
                </c:pt>
                <c:pt idx="132">
                  <c:v>2147459431</c:v>
                </c:pt>
                <c:pt idx="133">
                  <c:v>2147459549</c:v>
                </c:pt>
                <c:pt idx="134">
                  <c:v>2147459355</c:v>
                </c:pt>
                <c:pt idx="135">
                  <c:v>2147459532</c:v>
                </c:pt>
                <c:pt idx="136">
                  <c:v>2147459501</c:v>
                </c:pt>
                <c:pt idx="137">
                  <c:v>2147459494</c:v>
                </c:pt>
                <c:pt idx="138">
                  <c:v>2147459514</c:v>
                </c:pt>
                <c:pt idx="139">
                  <c:v>2147459429</c:v>
                </c:pt>
                <c:pt idx="140">
                  <c:v>2147459432</c:v>
                </c:pt>
                <c:pt idx="141">
                  <c:v>2147459478</c:v>
                </c:pt>
                <c:pt idx="142">
                  <c:v>2147459458</c:v>
                </c:pt>
                <c:pt idx="143">
                  <c:v>2147459430</c:v>
                </c:pt>
                <c:pt idx="144">
                  <c:v>2147459353</c:v>
                </c:pt>
                <c:pt idx="145">
                  <c:v>2147459533</c:v>
                </c:pt>
                <c:pt idx="146">
                  <c:v>2147459436</c:v>
                </c:pt>
                <c:pt idx="147">
                  <c:v>2147459429</c:v>
                </c:pt>
                <c:pt idx="148">
                  <c:v>2147459472</c:v>
                </c:pt>
                <c:pt idx="149">
                  <c:v>2147459270</c:v>
                </c:pt>
                <c:pt idx="150">
                  <c:v>2147459451</c:v>
                </c:pt>
                <c:pt idx="151">
                  <c:v>2147459567</c:v>
                </c:pt>
                <c:pt idx="152">
                  <c:v>2147459383</c:v>
                </c:pt>
                <c:pt idx="153">
                  <c:v>2147459479</c:v>
                </c:pt>
                <c:pt idx="154">
                  <c:v>2147459436</c:v>
                </c:pt>
                <c:pt idx="155">
                  <c:v>2147459497</c:v>
                </c:pt>
                <c:pt idx="156">
                  <c:v>2147459549</c:v>
                </c:pt>
                <c:pt idx="157">
                  <c:v>2147459350</c:v>
                </c:pt>
                <c:pt idx="158">
                  <c:v>2147459413</c:v>
                </c:pt>
                <c:pt idx="159">
                  <c:v>2147459325</c:v>
                </c:pt>
                <c:pt idx="160">
                  <c:v>2147459417</c:v>
                </c:pt>
                <c:pt idx="161">
                  <c:v>2147459384</c:v>
                </c:pt>
                <c:pt idx="162">
                  <c:v>2147459400</c:v>
                </c:pt>
                <c:pt idx="163">
                  <c:v>2147459436</c:v>
                </c:pt>
                <c:pt idx="164">
                  <c:v>2147459475</c:v>
                </c:pt>
                <c:pt idx="165">
                  <c:v>2147459405</c:v>
                </c:pt>
                <c:pt idx="166">
                  <c:v>2147459446</c:v>
                </c:pt>
                <c:pt idx="167">
                  <c:v>2147459428</c:v>
                </c:pt>
                <c:pt idx="168">
                  <c:v>2147459440</c:v>
                </c:pt>
                <c:pt idx="169">
                  <c:v>2147459486</c:v>
                </c:pt>
                <c:pt idx="170">
                  <c:v>2147459423</c:v>
                </c:pt>
                <c:pt idx="171">
                  <c:v>2147459445</c:v>
                </c:pt>
                <c:pt idx="172">
                  <c:v>2147459371</c:v>
                </c:pt>
                <c:pt idx="173">
                  <c:v>2147459470</c:v>
                </c:pt>
                <c:pt idx="174">
                  <c:v>2147459498</c:v>
                </c:pt>
                <c:pt idx="175">
                  <c:v>2147459567</c:v>
                </c:pt>
                <c:pt idx="176">
                  <c:v>2147459521</c:v>
                </c:pt>
                <c:pt idx="177">
                  <c:v>2147459509</c:v>
                </c:pt>
                <c:pt idx="178">
                  <c:v>2147459449</c:v>
                </c:pt>
                <c:pt idx="179">
                  <c:v>2147459505</c:v>
                </c:pt>
                <c:pt idx="180">
                  <c:v>2147459457</c:v>
                </c:pt>
                <c:pt idx="181">
                  <c:v>2147459530</c:v>
                </c:pt>
                <c:pt idx="182">
                  <c:v>2147459374</c:v>
                </c:pt>
                <c:pt idx="183">
                  <c:v>2147459512</c:v>
                </c:pt>
                <c:pt idx="184">
                  <c:v>2147459456</c:v>
                </c:pt>
                <c:pt idx="185">
                  <c:v>2147459532</c:v>
                </c:pt>
                <c:pt idx="186">
                  <c:v>2147459462</c:v>
                </c:pt>
                <c:pt idx="187">
                  <c:v>2147459534</c:v>
                </c:pt>
                <c:pt idx="188">
                  <c:v>2147459441</c:v>
                </c:pt>
                <c:pt idx="189">
                  <c:v>2147459351</c:v>
                </c:pt>
                <c:pt idx="190">
                  <c:v>2147459517</c:v>
                </c:pt>
                <c:pt idx="191">
                  <c:v>2147459527</c:v>
                </c:pt>
                <c:pt idx="192">
                  <c:v>2147459353</c:v>
                </c:pt>
                <c:pt idx="193">
                  <c:v>2147459418</c:v>
                </c:pt>
                <c:pt idx="194">
                  <c:v>2147459539</c:v>
                </c:pt>
                <c:pt idx="195">
                  <c:v>2147459370</c:v>
                </c:pt>
                <c:pt idx="196">
                  <c:v>2147459393</c:v>
                </c:pt>
                <c:pt idx="197">
                  <c:v>2147459513</c:v>
                </c:pt>
                <c:pt idx="198">
                  <c:v>2147459418</c:v>
                </c:pt>
                <c:pt idx="199">
                  <c:v>2147459423</c:v>
                </c:pt>
                <c:pt idx="200">
                  <c:v>2147459456</c:v>
                </c:pt>
                <c:pt idx="201">
                  <c:v>2147459541</c:v>
                </c:pt>
                <c:pt idx="202">
                  <c:v>2147459361</c:v>
                </c:pt>
                <c:pt idx="203">
                  <c:v>2147459373</c:v>
                </c:pt>
                <c:pt idx="204">
                  <c:v>2147459438</c:v>
                </c:pt>
                <c:pt idx="205">
                  <c:v>2147459496</c:v>
                </c:pt>
                <c:pt idx="206">
                  <c:v>2147459484</c:v>
                </c:pt>
                <c:pt idx="207">
                  <c:v>2147459458</c:v>
                </c:pt>
                <c:pt idx="208">
                  <c:v>2147459470</c:v>
                </c:pt>
                <c:pt idx="209">
                  <c:v>2147459487</c:v>
                </c:pt>
                <c:pt idx="210">
                  <c:v>2147459426</c:v>
                </c:pt>
                <c:pt idx="211">
                  <c:v>2147459442</c:v>
                </c:pt>
                <c:pt idx="212">
                  <c:v>2147459404</c:v>
                </c:pt>
                <c:pt idx="213">
                  <c:v>2147459442</c:v>
                </c:pt>
                <c:pt idx="214">
                  <c:v>2147459446</c:v>
                </c:pt>
                <c:pt idx="215">
                  <c:v>2147459384</c:v>
                </c:pt>
                <c:pt idx="216">
                  <c:v>2147459420</c:v>
                </c:pt>
                <c:pt idx="217">
                  <c:v>2147459456</c:v>
                </c:pt>
                <c:pt idx="218">
                  <c:v>2147459537</c:v>
                </c:pt>
                <c:pt idx="219">
                  <c:v>2147459318</c:v>
                </c:pt>
                <c:pt idx="220">
                  <c:v>2147459404</c:v>
                </c:pt>
                <c:pt idx="221">
                  <c:v>2147459431</c:v>
                </c:pt>
                <c:pt idx="222">
                  <c:v>2147459442</c:v>
                </c:pt>
                <c:pt idx="223">
                  <c:v>2147459441</c:v>
                </c:pt>
                <c:pt idx="224">
                  <c:v>2147459519</c:v>
                </c:pt>
                <c:pt idx="225">
                  <c:v>2147459422</c:v>
                </c:pt>
                <c:pt idx="226">
                  <c:v>2147459447</c:v>
                </c:pt>
                <c:pt idx="227">
                  <c:v>2147459481</c:v>
                </c:pt>
                <c:pt idx="228">
                  <c:v>2147459446</c:v>
                </c:pt>
                <c:pt idx="229">
                  <c:v>2147459542</c:v>
                </c:pt>
                <c:pt idx="230">
                  <c:v>2147459388</c:v>
                </c:pt>
                <c:pt idx="231">
                  <c:v>2147459495</c:v>
                </c:pt>
                <c:pt idx="232">
                  <c:v>2147459452</c:v>
                </c:pt>
                <c:pt idx="233">
                  <c:v>2147459362</c:v>
                </c:pt>
                <c:pt idx="234">
                  <c:v>2147459364</c:v>
                </c:pt>
                <c:pt idx="235">
                  <c:v>2147459544</c:v>
                </c:pt>
                <c:pt idx="236">
                  <c:v>2147459443</c:v>
                </c:pt>
                <c:pt idx="237">
                  <c:v>2147459467</c:v>
                </c:pt>
                <c:pt idx="238">
                  <c:v>2147459526</c:v>
                </c:pt>
                <c:pt idx="239">
                  <c:v>2147459503</c:v>
                </c:pt>
                <c:pt idx="240">
                  <c:v>2147459552</c:v>
                </c:pt>
                <c:pt idx="241">
                  <c:v>2147459395</c:v>
                </c:pt>
                <c:pt idx="242">
                  <c:v>2147459455</c:v>
                </c:pt>
                <c:pt idx="243">
                  <c:v>2147459499</c:v>
                </c:pt>
                <c:pt idx="244">
                  <c:v>2147459567</c:v>
                </c:pt>
                <c:pt idx="245">
                  <c:v>2147459513</c:v>
                </c:pt>
                <c:pt idx="246">
                  <c:v>2147459519</c:v>
                </c:pt>
                <c:pt idx="247">
                  <c:v>2147459437</c:v>
                </c:pt>
                <c:pt idx="248">
                  <c:v>2147459551</c:v>
                </c:pt>
                <c:pt idx="249">
                  <c:v>2147459646</c:v>
                </c:pt>
                <c:pt idx="250">
                  <c:v>2147459534</c:v>
                </c:pt>
                <c:pt idx="251">
                  <c:v>2147459569</c:v>
                </c:pt>
                <c:pt idx="252">
                  <c:v>2147459605</c:v>
                </c:pt>
                <c:pt idx="253">
                  <c:v>2147459532</c:v>
                </c:pt>
                <c:pt idx="254">
                  <c:v>2147459477</c:v>
                </c:pt>
                <c:pt idx="255">
                  <c:v>2147459559</c:v>
                </c:pt>
                <c:pt idx="256">
                  <c:v>2147459437</c:v>
                </c:pt>
                <c:pt idx="257">
                  <c:v>2147459526</c:v>
                </c:pt>
                <c:pt idx="258">
                  <c:v>2147459495</c:v>
                </c:pt>
                <c:pt idx="259">
                  <c:v>2147459618</c:v>
                </c:pt>
                <c:pt idx="260">
                  <c:v>2147459567</c:v>
                </c:pt>
                <c:pt idx="261">
                  <c:v>2147459482</c:v>
                </c:pt>
                <c:pt idx="262">
                  <c:v>2147459411</c:v>
                </c:pt>
                <c:pt idx="263">
                  <c:v>2147459606</c:v>
                </c:pt>
                <c:pt idx="264">
                  <c:v>2147459515</c:v>
                </c:pt>
                <c:pt idx="265">
                  <c:v>2147459528</c:v>
                </c:pt>
                <c:pt idx="266">
                  <c:v>2147459544</c:v>
                </c:pt>
                <c:pt idx="267">
                  <c:v>2147459451</c:v>
                </c:pt>
                <c:pt idx="268">
                  <c:v>2147459624</c:v>
                </c:pt>
                <c:pt idx="269">
                  <c:v>2147459564</c:v>
                </c:pt>
                <c:pt idx="270">
                  <c:v>2147459543</c:v>
                </c:pt>
                <c:pt idx="271">
                  <c:v>2147459510</c:v>
                </c:pt>
                <c:pt idx="272">
                  <c:v>2147459494</c:v>
                </c:pt>
                <c:pt idx="273">
                  <c:v>2147459476</c:v>
                </c:pt>
                <c:pt idx="274">
                  <c:v>2147459487</c:v>
                </c:pt>
                <c:pt idx="275">
                  <c:v>2147459503</c:v>
                </c:pt>
                <c:pt idx="276">
                  <c:v>2147459532</c:v>
                </c:pt>
                <c:pt idx="277">
                  <c:v>2147459465</c:v>
                </c:pt>
                <c:pt idx="278">
                  <c:v>2147459563</c:v>
                </c:pt>
                <c:pt idx="279">
                  <c:v>2147459518</c:v>
                </c:pt>
                <c:pt idx="280">
                  <c:v>2147459478</c:v>
                </c:pt>
                <c:pt idx="281">
                  <c:v>2147459535</c:v>
                </c:pt>
                <c:pt idx="282">
                  <c:v>2147459409</c:v>
                </c:pt>
                <c:pt idx="283">
                  <c:v>2147459524</c:v>
                </c:pt>
                <c:pt idx="284">
                  <c:v>2147459468</c:v>
                </c:pt>
                <c:pt idx="285">
                  <c:v>2147459510</c:v>
                </c:pt>
                <c:pt idx="286">
                  <c:v>2147459538</c:v>
                </c:pt>
                <c:pt idx="287">
                  <c:v>2147459414</c:v>
                </c:pt>
                <c:pt idx="288">
                  <c:v>2147459464</c:v>
                </c:pt>
                <c:pt idx="289">
                  <c:v>2147459562</c:v>
                </c:pt>
                <c:pt idx="290">
                  <c:v>2147459513</c:v>
                </c:pt>
                <c:pt idx="291">
                  <c:v>2147459452</c:v>
                </c:pt>
                <c:pt idx="292">
                  <c:v>2147459441</c:v>
                </c:pt>
                <c:pt idx="293">
                  <c:v>2147459460</c:v>
                </c:pt>
                <c:pt idx="294">
                  <c:v>2147459488</c:v>
                </c:pt>
                <c:pt idx="295">
                  <c:v>2147459486</c:v>
                </c:pt>
                <c:pt idx="296">
                  <c:v>2147459459</c:v>
                </c:pt>
                <c:pt idx="297">
                  <c:v>2147459427</c:v>
                </c:pt>
                <c:pt idx="298">
                  <c:v>2147459506</c:v>
                </c:pt>
                <c:pt idx="299">
                  <c:v>2147459366</c:v>
                </c:pt>
                <c:pt idx="300">
                  <c:v>2147459407</c:v>
                </c:pt>
                <c:pt idx="301">
                  <c:v>2147459409</c:v>
                </c:pt>
                <c:pt idx="302">
                  <c:v>2147459443</c:v>
                </c:pt>
                <c:pt idx="303">
                  <c:v>2147459423</c:v>
                </c:pt>
                <c:pt idx="304">
                  <c:v>2147459419</c:v>
                </c:pt>
                <c:pt idx="305">
                  <c:v>2147459404</c:v>
                </c:pt>
                <c:pt idx="306">
                  <c:v>2147459417</c:v>
                </c:pt>
                <c:pt idx="307">
                  <c:v>2147459350</c:v>
                </c:pt>
                <c:pt idx="308">
                  <c:v>2147459408</c:v>
                </c:pt>
                <c:pt idx="309">
                  <c:v>2147459359</c:v>
                </c:pt>
                <c:pt idx="310">
                  <c:v>2147459407</c:v>
                </c:pt>
                <c:pt idx="311">
                  <c:v>2147459364</c:v>
                </c:pt>
                <c:pt idx="312">
                  <c:v>2147459469</c:v>
                </c:pt>
                <c:pt idx="313">
                  <c:v>2147459398</c:v>
                </c:pt>
                <c:pt idx="314">
                  <c:v>2147459416</c:v>
                </c:pt>
                <c:pt idx="315">
                  <c:v>2147459378</c:v>
                </c:pt>
                <c:pt idx="316">
                  <c:v>2147459328</c:v>
                </c:pt>
                <c:pt idx="317">
                  <c:v>2147459325</c:v>
                </c:pt>
                <c:pt idx="318">
                  <c:v>2147459403</c:v>
                </c:pt>
                <c:pt idx="319">
                  <c:v>2147459365</c:v>
                </c:pt>
                <c:pt idx="320">
                  <c:v>2147459249</c:v>
                </c:pt>
                <c:pt idx="321">
                  <c:v>2147459368</c:v>
                </c:pt>
                <c:pt idx="322">
                  <c:v>2147459297</c:v>
                </c:pt>
                <c:pt idx="323">
                  <c:v>2147459446</c:v>
                </c:pt>
                <c:pt idx="324">
                  <c:v>2147459447</c:v>
                </c:pt>
                <c:pt idx="325">
                  <c:v>2147459373</c:v>
                </c:pt>
                <c:pt idx="326">
                  <c:v>2147459227</c:v>
                </c:pt>
                <c:pt idx="327">
                  <c:v>2147459402</c:v>
                </c:pt>
                <c:pt idx="328">
                  <c:v>2147459474</c:v>
                </c:pt>
                <c:pt idx="329">
                  <c:v>2147459438</c:v>
                </c:pt>
                <c:pt idx="330">
                  <c:v>2147459432</c:v>
                </c:pt>
                <c:pt idx="331">
                  <c:v>2147459492</c:v>
                </c:pt>
                <c:pt idx="332">
                  <c:v>2147459380</c:v>
                </c:pt>
                <c:pt idx="333">
                  <c:v>2147459596</c:v>
                </c:pt>
                <c:pt idx="334">
                  <c:v>2147459504</c:v>
                </c:pt>
                <c:pt idx="335">
                  <c:v>2147459466</c:v>
                </c:pt>
                <c:pt idx="336">
                  <c:v>2147459432</c:v>
                </c:pt>
                <c:pt idx="337">
                  <c:v>2147459330</c:v>
                </c:pt>
                <c:pt idx="338">
                  <c:v>2147459397</c:v>
                </c:pt>
                <c:pt idx="339">
                  <c:v>2147459326</c:v>
                </c:pt>
                <c:pt idx="340">
                  <c:v>2147459275</c:v>
                </c:pt>
                <c:pt idx="341">
                  <c:v>2147459326</c:v>
                </c:pt>
                <c:pt idx="342">
                  <c:v>2147459291</c:v>
                </c:pt>
                <c:pt idx="343">
                  <c:v>2147459342</c:v>
                </c:pt>
                <c:pt idx="344">
                  <c:v>2147459197</c:v>
                </c:pt>
                <c:pt idx="345">
                  <c:v>2147459224</c:v>
                </c:pt>
                <c:pt idx="346">
                  <c:v>2147459350</c:v>
                </c:pt>
                <c:pt idx="347">
                  <c:v>2147459273</c:v>
                </c:pt>
                <c:pt idx="348">
                  <c:v>2147459318</c:v>
                </c:pt>
                <c:pt idx="349">
                  <c:v>2147459330</c:v>
                </c:pt>
                <c:pt idx="350">
                  <c:v>2147459183</c:v>
                </c:pt>
                <c:pt idx="351">
                  <c:v>2147459202</c:v>
                </c:pt>
                <c:pt idx="352">
                  <c:v>2147459334</c:v>
                </c:pt>
                <c:pt idx="353">
                  <c:v>2147459271</c:v>
                </c:pt>
                <c:pt idx="354">
                  <c:v>2147459280</c:v>
                </c:pt>
                <c:pt idx="355">
                  <c:v>2147459221</c:v>
                </c:pt>
                <c:pt idx="356">
                  <c:v>2147459317</c:v>
                </c:pt>
                <c:pt idx="357">
                  <c:v>2147459261</c:v>
                </c:pt>
                <c:pt idx="358">
                  <c:v>2147459182</c:v>
                </c:pt>
                <c:pt idx="359">
                  <c:v>2147459241</c:v>
                </c:pt>
                <c:pt idx="360">
                  <c:v>2147459271</c:v>
                </c:pt>
                <c:pt idx="361">
                  <c:v>2147459144</c:v>
                </c:pt>
                <c:pt idx="362">
                  <c:v>2147459298</c:v>
                </c:pt>
                <c:pt idx="363">
                  <c:v>2147459284</c:v>
                </c:pt>
                <c:pt idx="364">
                  <c:v>2147459260</c:v>
                </c:pt>
                <c:pt idx="365">
                  <c:v>2147459253</c:v>
                </c:pt>
                <c:pt idx="366">
                  <c:v>2147459347</c:v>
                </c:pt>
                <c:pt idx="367">
                  <c:v>2147459208</c:v>
                </c:pt>
                <c:pt idx="368">
                  <c:v>2147459222</c:v>
                </c:pt>
                <c:pt idx="369">
                  <c:v>2147459291</c:v>
                </c:pt>
                <c:pt idx="370">
                  <c:v>2147459336</c:v>
                </c:pt>
                <c:pt idx="371">
                  <c:v>2147459292</c:v>
                </c:pt>
                <c:pt idx="372">
                  <c:v>2147459345</c:v>
                </c:pt>
                <c:pt idx="373">
                  <c:v>2147459336</c:v>
                </c:pt>
                <c:pt idx="374">
                  <c:v>2147459443</c:v>
                </c:pt>
                <c:pt idx="375">
                  <c:v>2147459395</c:v>
                </c:pt>
                <c:pt idx="376">
                  <c:v>2147459410</c:v>
                </c:pt>
                <c:pt idx="377">
                  <c:v>2147459392</c:v>
                </c:pt>
                <c:pt idx="378">
                  <c:v>2147459417</c:v>
                </c:pt>
                <c:pt idx="379">
                  <c:v>2147459381</c:v>
                </c:pt>
                <c:pt idx="380">
                  <c:v>2147459489</c:v>
                </c:pt>
                <c:pt idx="381">
                  <c:v>2147459532</c:v>
                </c:pt>
                <c:pt idx="382">
                  <c:v>2147459452</c:v>
                </c:pt>
                <c:pt idx="383">
                  <c:v>2147459570</c:v>
                </c:pt>
                <c:pt idx="384">
                  <c:v>2147459440</c:v>
                </c:pt>
                <c:pt idx="385">
                  <c:v>2147459549</c:v>
                </c:pt>
                <c:pt idx="386">
                  <c:v>2147459369</c:v>
                </c:pt>
                <c:pt idx="387">
                  <c:v>2147459469</c:v>
                </c:pt>
                <c:pt idx="388">
                  <c:v>2147459469</c:v>
                </c:pt>
                <c:pt idx="389">
                  <c:v>2147459414</c:v>
                </c:pt>
                <c:pt idx="390">
                  <c:v>2147459406</c:v>
                </c:pt>
                <c:pt idx="391">
                  <c:v>2147459450</c:v>
                </c:pt>
                <c:pt idx="392">
                  <c:v>2147459277</c:v>
                </c:pt>
                <c:pt idx="393">
                  <c:v>2147459359</c:v>
                </c:pt>
                <c:pt idx="394">
                  <c:v>2147459488</c:v>
                </c:pt>
                <c:pt idx="395">
                  <c:v>2147459384</c:v>
                </c:pt>
                <c:pt idx="396">
                  <c:v>2147459395</c:v>
                </c:pt>
                <c:pt idx="397">
                  <c:v>2147459477</c:v>
                </c:pt>
                <c:pt idx="398">
                  <c:v>2147459324</c:v>
                </c:pt>
                <c:pt idx="399">
                  <c:v>2147459486</c:v>
                </c:pt>
                <c:pt idx="400">
                  <c:v>2147459428</c:v>
                </c:pt>
                <c:pt idx="401">
                  <c:v>2147459347</c:v>
                </c:pt>
                <c:pt idx="402">
                  <c:v>2147459418</c:v>
                </c:pt>
                <c:pt idx="403">
                  <c:v>2147459266</c:v>
                </c:pt>
                <c:pt idx="404">
                  <c:v>2147459280</c:v>
                </c:pt>
                <c:pt idx="405">
                  <c:v>2147459422</c:v>
                </c:pt>
                <c:pt idx="406">
                  <c:v>2147459326</c:v>
                </c:pt>
                <c:pt idx="407">
                  <c:v>2147459284</c:v>
                </c:pt>
                <c:pt idx="408">
                  <c:v>2147459384</c:v>
                </c:pt>
                <c:pt idx="409">
                  <c:v>2147459331</c:v>
                </c:pt>
                <c:pt idx="410">
                  <c:v>2147459323</c:v>
                </c:pt>
                <c:pt idx="411">
                  <c:v>2147459262</c:v>
                </c:pt>
                <c:pt idx="412">
                  <c:v>2147459439</c:v>
                </c:pt>
                <c:pt idx="413">
                  <c:v>2147459217</c:v>
                </c:pt>
                <c:pt idx="414">
                  <c:v>2147459311</c:v>
                </c:pt>
                <c:pt idx="415">
                  <c:v>2147459221</c:v>
                </c:pt>
                <c:pt idx="416">
                  <c:v>2147459297</c:v>
                </c:pt>
                <c:pt idx="417">
                  <c:v>2147459375</c:v>
                </c:pt>
                <c:pt idx="418">
                  <c:v>2147459256</c:v>
                </c:pt>
                <c:pt idx="419">
                  <c:v>2147459427</c:v>
                </c:pt>
                <c:pt idx="420">
                  <c:v>2147459410</c:v>
                </c:pt>
                <c:pt idx="421">
                  <c:v>2147459311</c:v>
                </c:pt>
                <c:pt idx="422">
                  <c:v>2147459372</c:v>
                </c:pt>
                <c:pt idx="423">
                  <c:v>2147459387</c:v>
                </c:pt>
                <c:pt idx="424">
                  <c:v>2147459322</c:v>
                </c:pt>
                <c:pt idx="425">
                  <c:v>2147459254</c:v>
                </c:pt>
                <c:pt idx="426">
                  <c:v>2147459346</c:v>
                </c:pt>
                <c:pt idx="427">
                  <c:v>2147459356</c:v>
                </c:pt>
                <c:pt idx="428">
                  <c:v>2147459255</c:v>
                </c:pt>
                <c:pt idx="429">
                  <c:v>2147459315</c:v>
                </c:pt>
                <c:pt idx="430">
                  <c:v>2147459320</c:v>
                </c:pt>
                <c:pt idx="431">
                  <c:v>2147459413</c:v>
                </c:pt>
                <c:pt idx="432">
                  <c:v>2147459333</c:v>
                </c:pt>
                <c:pt idx="433">
                  <c:v>2147459395</c:v>
                </c:pt>
                <c:pt idx="434">
                  <c:v>2147459375</c:v>
                </c:pt>
                <c:pt idx="435">
                  <c:v>2147459461</c:v>
                </c:pt>
                <c:pt idx="436">
                  <c:v>2147459288</c:v>
                </c:pt>
                <c:pt idx="437">
                  <c:v>2147459389</c:v>
                </c:pt>
                <c:pt idx="438">
                  <c:v>2147459340</c:v>
                </c:pt>
                <c:pt idx="439">
                  <c:v>2147459489</c:v>
                </c:pt>
                <c:pt idx="440">
                  <c:v>2147459402</c:v>
                </c:pt>
                <c:pt idx="441">
                  <c:v>2147459491</c:v>
                </c:pt>
                <c:pt idx="442">
                  <c:v>2147459351</c:v>
                </c:pt>
                <c:pt idx="443">
                  <c:v>2147459474</c:v>
                </c:pt>
                <c:pt idx="444">
                  <c:v>2147459456</c:v>
                </c:pt>
                <c:pt idx="445">
                  <c:v>2147459413</c:v>
                </c:pt>
                <c:pt idx="446">
                  <c:v>2147459435</c:v>
                </c:pt>
                <c:pt idx="447">
                  <c:v>2147459408</c:v>
                </c:pt>
                <c:pt idx="448">
                  <c:v>2147459525</c:v>
                </c:pt>
                <c:pt idx="449">
                  <c:v>2147459482</c:v>
                </c:pt>
                <c:pt idx="450">
                  <c:v>2147459516</c:v>
                </c:pt>
                <c:pt idx="451">
                  <c:v>2147459465</c:v>
                </c:pt>
                <c:pt idx="452">
                  <c:v>2147459515</c:v>
                </c:pt>
                <c:pt idx="453">
                  <c:v>2147459450</c:v>
                </c:pt>
                <c:pt idx="454">
                  <c:v>2147459561</c:v>
                </c:pt>
                <c:pt idx="455">
                  <c:v>2147459540</c:v>
                </c:pt>
                <c:pt idx="456">
                  <c:v>2147459513</c:v>
                </c:pt>
                <c:pt idx="457">
                  <c:v>2147459516</c:v>
                </c:pt>
                <c:pt idx="458">
                  <c:v>2147459408</c:v>
                </c:pt>
                <c:pt idx="459">
                  <c:v>2147459503</c:v>
                </c:pt>
                <c:pt idx="460">
                  <c:v>2147459505</c:v>
                </c:pt>
                <c:pt idx="461">
                  <c:v>2147459479</c:v>
                </c:pt>
                <c:pt idx="462">
                  <c:v>2147459593</c:v>
                </c:pt>
                <c:pt idx="463">
                  <c:v>2147459478</c:v>
                </c:pt>
                <c:pt idx="464">
                  <c:v>2147459540</c:v>
                </c:pt>
                <c:pt idx="465">
                  <c:v>2147459470</c:v>
                </c:pt>
                <c:pt idx="466">
                  <c:v>2147459485</c:v>
                </c:pt>
                <c:pt idx="467">
                  <c:v>2147459563</c:v>
                </c:pt>
                <c:pt idx="468">
                  <c:v>2147459480</c:v>
                </c:pt>
                <c:pt idx="469">
                  <c:v>2147459524</c:v>
                </c:pt>
                <c:pt idx="470">
                  <c:v>2147459523</c:v>
                </c:pt>
                <c:pt idx="471">
                  <c:v>2147459550</c:v>
                </c:pt>
                <c:pt idx="472">
                  <c:v>2147459517</c:v>
                </c:pt>
                <c:pt idx="473">
                  <c:v>2147459523</c:v>
                </c:pt>
                <c:pt idx="474">
                  <c:v>2147459587</c:v>
                </c:pt>
                <c:pt idx="475">
                  <c:v>2147459620</c:v>
                </c:pt>
                <c:pt idx="476">
                  <c:v>2147459465</c:v>
                </c:pt>
                <c:pt idx="477">
                  <c:v>2147459472</c:v>
                </c:pt>
                <c:pt idx="478">
                  <c:v>2147459589</c:v>
                </c:pt>
                <c:pt idx="479">
                  <c:v>2147459515</c:v>
                </c:pt>
                <c:pt idx="480">
                  <c:v>2147459499</c:v>
                </c:pt>
                <c:pt idx="481">
                  <c:v>2147459380</c:v>
                </c:pt>
                <c:pt idx="482">
                  <c:v>2147459521</c:v>
                </c:pt>
                <c:pt idx="483">
                  <c:v>2147459531</c:v>
                </c:pt>
                <c:pt idx="484">
                  <c:v>2147459417</c:v>
                </c:pt>
                <c:pt idx="485">
                  <c:v>2147459452</c:v>
                </c:pt>
                <c:pt idx="486">
                  <c:v>2147459442</c:v>
                </c:pt>
                <c:pt idx="487">
                  <c:v>2147459326</c:v>
                </c:pt>
                <c:pt idx="488">
                  <c:v>2147459418</c:v>
                </c:pt>
                <c:pt idx="489">
                  <c:v>2147459343</c:v>
                </c:pt>
                <c:pt idx="490">
                  <c:v>2147459276</c:v>
                </c:pt>
                <c:pt idx="491">
                  <c:v>2147459473</c:v>
                </c:pt>
                <c:pt idx="492">
                  <c:v>2147459358</c:v>
                </c:pt>
                <c:pt idx="493">
                  <c:v>2147459419</c:v>
                </c:pt>
                <c:pt idx="494">
                  <c:v>2147459320</c:v>
                </c:pt>
                <c:pt idx="495">
                  <c:v>2147459363</c:v>
                </c:pt>
                <c:pt idx="496">
                  <c:v>2147459392</c:v>
                </c:pt>
                <c:pt idx="497">
                  <c:v>2147459288</c:v>
                </c:pt>
                <c:pt idx="498">
                  <c:v>2147459338</c:v>
                </c:pt>
                <c:pt idx="499">
                  <c:v>2147459290</c:v>
                </c:pt>
                <c:pt idx="500">
                  <c:v>2147459261</c:v>
                </c:pt>
                <c:pt idx="501">
                  <c:v>2147459340</c:v>
                </c:pt>
                <c:pt idx="502">
                  <c:v>2147459370</c:v>
                </c:pt>
                <c:pt idx="503">
                  <c:v>2147459260</c:v>
                </c:pt>
                <c:pt idx="504">
                  <c:v>2147459230</c:v>
                </c:pt>
                <c:pt idx="505">
                  <c:v>2147459367</c:v>
                </c:pt>
                <c:pt idx="506">
                  <c:v>2147459259</c:v>
                </c:pt>
                <c:pt idx="507">
                  <c:v>2147459278</c:v>
                </c:pt>
                <c:pt idx="508">
                  <c:v>2147459366</c:v>
                </c:pt>
                <c:pt idx="509">
                  <c:v>2147459346</c:v>
                </c:pt>
                <c:pt idx="510">
                  <c:v>2147459290</c:v>
                </c:pt>
                <c:pt idx="511">
                  <c:v>2147459320</c:v>
                </c:pt>
                <c:pt idx="512">
                  <c:v>2147459193</c:v>
                </c:pt>
                <c:pt idx="513">
                  <c:v>2147459106</c:v>
                </c:pt>
                <c:pt idx="514">
                  <c:v>2147459217</c:v>
                </c:pt>
                <c:pt idx="515">
                  <c:v>2147459199</c:v>
                </c:pt>
                <c:pt idx="516">
                  <c:v>2147459219</c:v>
                </c:pt>
                <c:pt idx="517">
                  <c:v>2147459285</c:v>
                </c:pt>
                <c:pt idx="518">
                  <c:v>2147459151</c:v>
                </c:pt>
                <c:pt idx="519">
                  <c:v>2147459231</c:v>
                </c:pt>
                <c:pt idx="520">
                  <c:v>2147459254</c:v>
                </c:pt>
                <c:pt idx="521">
                  <c:v>2147459192</c:v>
                </c:pt>
                <c:pt idx="522">
                  <c:v>2147459187</c:v>
                </c:pt>
                <c:pt idx="523">
                  <c:v>2147459152</c:v>
                </c:pt>
                <c:pt idx="524">
                  <c:v>2147459142</c:v>
                </c:pt>
                <c:pt idx="525">
                  <c:v>2147459259</c:v>
                </c:pt>
                <c:pt idx="526">
                  <c:v>2147459237</c:v>
                </c:pt>
                <c:pt idx="527">
                  <c:v>2147459325</c:v>
                </c:pt>
                <c:pt idx="528">
                  <c:v>2147459247</c:v>
                </c:pt>
                <c:pt idx="529">
                  <c:v>2147459206</c:v>
                </c:pt>
                <c:pt idx="530">
                  <c:v>2147459298</c:v>
                </c:pt>
                <c:pt idx="531">
                  <c:v>2147459230</c:v>
                </c:pt>
                <c:pt idx="532">
                  <c:v>2147459297</c:v>
                </c:pt>
                <c:pt idx="533">
                  <c:v>2147459305</c:v>
                </c:pt>
                <c:pt idx="534">
                  <c:v>2147459254</c:v>
                </c:pt>
                <c:pt idx="535">
                  <c:v>2147459310</c:v>
                </c:pt>
                <c:pt idx="536">
                  <c:v>2147459198</c:v>
                </c:pt>
                <c:pt idx="537">
                  <c:v>2147459260</c:v>
                </c:pt>
                <c:pt idx="538">
                  <c:v>2147459256</c:v>
                </c:pt>
                <c:pt idx="539">
                  <c:v>2147459378</c:v>
                </c:pt>
                <c:pt idx="540">
                  <c:v>2147459309</c:v>
                </c:pt>
                <c:pt idx="541">
                  <c:v>2147459186</c:v>
                </c:pt>
                <c:pt idx="542">
                  <c:v>2147459383</c:v>
                </c:pt>
                <c:pt idx="543">
                  <c:v>2147459221</c:v>
                </c:pt>
                <c:pt idx="544">
                  <c:v>2147459255</c:v>
                </c:pt>
                <c:pt idx="545">
                  <c:v>2147459280</c:v>
                </c:pt>
                <c:pt idx="546">
                  <c:v>2147459161</c:v>
                </c:pt>
                <c:pt idx="547">
                  <c:v>2147459241</c:v>
                </c:pt>
                <c:pt idx="548">
                  <c:v>2147459169</c:v>
                </c:pt>
                <c:pt idx="549">
                  <c:v>2147459256</c:v>
                </c:pt>
                <c:pt idx="550">
                  <c:v>2147459210</c:v>
                </c:pt>
                <c:pt idx="551">
                  <c:v>2147459114</c:v>
                </c:pt>
                <c:pt idx="552">
                  <c:v>2147459187</c:v>
                </c:pt>
                <c:pt idx="553">
                  <c:v>2147459172</c:v>
                </c:pt>
                <c:pt idx="554">
                  <c:v>2147459212</c:v>
                </c:pt>
                <c:pt idx="555">
                  <c:v>2147459106</c:v>
                </c:pt>
                <c:pt idx="556">
                  <c:v>2147459075</c:v>
                </c:pt>
                <c:pt idx="557">
                  <c:v>2147459204</c:v>
                </c:pt>
                <c:pt idx="558">
                  <c:v>2147459088</c:v>
                </c:pt>
                <c:pt idx="559">
                  <c:v>2147459085</c:v>
                </c:pt>
                <c:pt idx="560">
                  <c:v>2147459212</c:v>
                </c:pt>
                <c:pt idx="561">
                  <c:v>2147459128</c:v>
                </c:pt>
                <c:pt idx="562">
                  <c:v>2147459185</c:v>
                </c:pt>
                <c:pt idx="563">
                  <c:v>2147459092</c:v>
                </c:pt>
                <c:pt idx="564">
                  <c:v>2147459203</c:v>
                </c:pt>
                <c:pt idx="565">
                  <c:v>2147459196</c:v>
                </c:pt>
                <c:pt idx="566">
                  <c:v>2147459074</c:v>
                </c:pt>
                <c:pt idx="567">
                  <c:v>2147459154</c:v>
                </c:pt>
                <c:pt idx="568">
                  <c:v>2147459139</c:v>
                </c:pt>
                <c:pt idx="569">
                  <c:v>2147459143</c:v>
                </c:pt>
                <c:pt idx="570">
                  <c:v>2147459168</c:v>
                </c:pt>
                <c:pt idx="571">
                  <c:v>2147459194</c:v>
                </c:pt>
                <c:pt idx="572">
                  <c:v>2147459127</c:v>
                </c:pt>
                <c:pt idx="573">
                  <c:v>2147459196</c:v>
                </c:pt>
                <c:pt idx="574">
                  <c:v>2147459147</c:v>
                </c:pt>
                <c:pt idx="575">
                  <c:v>2147459197</c:v>
                </c:pt>
                <c:pt idx="576">
                  <c:v>2147459148</c:v>
                </c:pt>
                <c:pt idx="577">
                  <c:v>2147459187</c:v>
                </c:pt>
                <c:pt idx="578">
                  <c:v>2147459250</c:v>
                </c:pt>
                <c:pt idx="579">
                  <c:v>2147459186</c:v>
                </c:pt>
                <c:pt idx="580">
                  <c:v>2147459115</c:v>
                </c:pt>
                <c:pt idx="581">
                  <c:v>2147459269</c:v>
                </c:pt>
                <c:pt idx="582">
                  <c:v>2147459218</c:v>
                </c:pt>
                <c:pt idx="583">
                  <c:v>2147459176</c:v>
                </c:pt>
                <c:pt idx="584">
                  <c:v>2147459106</c:v>
                </c:pt>
                <c:pt idx="585">
                  <c:v>2147459227</c:v>
                </c:pt>
                <c:pt idx="586">
                  <c:v>2147459217</c:v>
                </c:pt>
                <c:pt idx="587">
                  <c:v>2147459203</c:v>
                </c:pt>
                <c:pt idx="588">
                  <c:v>2147459261</c:v>
                </c:pt>
                <c:pt idx="589">
                  <c:v>2147459230</c:v>
                </c:pt>
                <c:pt idx="590">
                  <c:v>2147459163</c:v>
                </c:pt>
                <c:pt idx="591">
                  <c:v>2147459281</c:v>
                </c:pt>
                <c:pt idx="592">
                  <c:v>2147459213</c:v>
                </c:pt>
                <c:pt idx="593">
                  <c:v>2147459279</c:v>
                </c:pt>
                <c:pt idx="594">
                  <c:v>2147459189</c:v>
                </c:pt>
                <c:pt idx="595">
                  <c:v>2147459293</c:v>
                </c:pt>
                <c:pt idx="596">
                  <c:v>2147459233</c:v>
                </c:pt>
                <c:pt idx="597">
                  <c:v>2147459264</c:v>
                </c:pt>
                <c:pt idx="598">
                  <c:v>2147459322</c:v>
                </c:pt>
                <c:pt idx="599">
                  <c:v>2147459302</c:v>
                </c:pt>
                <c:pt idx="600">
                  <c:v>2147459299</c:v>
                </c:pt>
                <c:pt idx="601">
                  <c:v>2147459321</c:v>
                </c:pt>
                <c:pt idx="602">
                  <c:v>2147459271</c:v>
                </c:pt>
                <c:pt idx="603">
                  <c:v>2147459256</c:v>
                </c:pt>
                <c:pt idx="604">
                  <c:v>2147459247</c:v>
                </c:pt>
                <c:pt idx="605">
                  <c:v>2147459314</c:v>
                </c:pt>
                <c:pt idx="606">
                  <c:v>2147459221</c:v>
                </c:pt>
                <c:pt idx="607">
                  <c:v>2147459286</c:v>
                </c:pt>
                <c:pt idx="608">
                  <c:v>2147459249</c:v>
                </c:pt>
                <c:pt idx="609">
                  <c:v>2147459380</c:v>
                </c:pt>
                <c:pt idx="610">
                  <c:v>2147459256</c:v>
                </c:pt>
                <c:pt idx="611">
                  <c:v>2147459321</c:v>
                </c:pt>
                <c:pt idx="612">
                  <c:v>2147459392</c:v>
                </c:pt>
                <c:pt idx="613">
                  <c:v>2147459440</c:v>
                </c:pt>
                <c:pt idx="614">
                  <c:v>2147459360</c:v>
                </c:pt>
                <c:pt idx="615">
                  <c:v>2147459392</c:v>
                </c:pt>
                <c:pt idx="616">
                  <c:v>2147459423</c:v>
                </c:pt>
                <c:pt idx="617">
                  <c:v>2147459312</c:v>
                </c:pt>
                <c:pt idx="618">
                  <c:v>2147459377</c:v>
                </c:pt>
                <c:pt idx="619">
                  <c:v>2147459350</c:v>
                </c:pt>
                <c:pt idx="620">
                  <c:v>2147459234</c:v>
                </c:pt>
                <c:pt idx="621">
                  <c:v>2147459335</c:v>
                </c:pt>
                <c:pt idx="622">
                  <c:v>2147459287</c:v>
                </c:pt>
                <c:pt idx="623">
                  <c:v>2147459416</c:v>
                </c:pt>
                <c:pt idx="624">
                  <c:v>2147459343</c:v>
                </c:pt>
                <c:pt idx="625">
                  <c:v>2147459313</c:v>
                </c:pt>
                <c:pt idx="626">
                  <c:v>2147459349</c:v>
                </c:pt>
                <c:pt idx="627">
                  <c:v>2147459339</c:v>
                </c:pt>
                <c:pt idx="628">
                  <c:v>2147459357</c:v>
                </c:pt>
                <c:pt idx="629">
                  <c:v>2147459404</c:v>
                </c:pt>
                <c:pt idx="630">
                  <c:v>2147459342</c:v>
                </c:pt>
                <c:pt idx="631">
                  <c:v>2147459425</c:v>
                </c:pt>
                <c:pt idx="632">
                  <c:v>2147459376</c:v>
                </c:pt>
                <c:pt idx="633">
                  <c:v>2147459410</c:v>
                </c:pt>
                <c:pt idx="634">
                  <c:v>2147459344</c:v>
                </c:pt>
                <c:pt idx="635">
                  <c:v>2147459334</c:v>
                </c:pt>
                <c:pt idx="636">
                  <c:v>2147459319</c:v>
                </c:pt>
                <c:pt idx="637">
                  <c:v>2147459450</c:v>
                </c:pt>
                <c:pt idx="638">
                  <c:v>2147459375</c:v>
                </c:pt>
                <c:pt idx="639">
                  <c:v>2147459269</c:v>
                </c:pt>
                <c:pt idx="640">
                  <c:v>2147459217</c:v>
                </c:pt>
                <c:pt idx="641">
                  <c:v>2147459251</c:v>
                </c:pt>
                <c:pt idx="642">
                  <c:v>2147459379</c:v>
                </c:pt>
                <c:pt idx="643">
                  <c:v>2147459252</c:v>
                </c:pt>
                <c:pt idx="644">
                  <c:v>2147459189</c:v>
                </c:pt>
                <c:pt idx="645">
                  <c:v>2147459231</c:v>
                </c:pt>
                <c:pt idx="646">
                  <c:v>2147459242</c:v>
                </c:pt>
                <c:pt idx="647">
                  <c:v>2147459311</c:v>
                </c:pt>
                <c:pt idx="648">
                  <c:v>2147459287</c:v>
                </c:pt>
                <c:pt idx="649">
                  <c:v>2147459231</c:v>
                </c:pt>
                <c:pt idx="650">
                  <c:v>2147459184</c:v>
                </c:pt>
                <c:pt idx="651">
                  <c:v>2147459261</c:v>
                </c:pt>
                <c:pt idx="652">
                  <c:v>2147459148</c:v>
                </c:pt>
                <c:pt idx="653">
                  <c:v>2147459218</c:v>
                </c:pt>
                <c:pt idx="654">
                  <c:v>2147459220</c:v>
                </c:pt>
                <c:pt idx="655">
                  <c:v>2147459169</c:v>
                </c:pt>
                <c:pt idx="656">
                  <c:v>2147459329</c:v>
                </c:pt>
                <c:pt idx="657">
                  <c:v>2147459295</c:v>
                </c:pt>
                <c:pt idx="658">
                  <c:v>2147459335</c:v>
                </c:pt>
                <c:pt idx="659">
                  <c:v>2147459311</c:v>
                </c:pt>
                <c:pt idx="660">
                  <c:v>2147459345</c:v>
                </c:pt>
                <c:pt idx="661">
                  <c:v>2147459264</c:v>
                </c:pt>
                <c:pt idx="662">
                  <c:v>2147459335</c:v>
                </c:pt>
                <c:pt idx="663">
                  <c:v>2147459338</c:v>
                </c:pt>
                <c:pt idx="664">
                  <c:v>2147459245</c:v>
                </c:pt>
                <c:pt idx="665">
                  <c:v>2147459343</c:v>
                </c:pt>
                <c:pt idx="666">
                  <c:v>2147459331</c:v>
                </c:pt>
                <c:pt idx="667">
                  <c:v>2147459265</c:v>
                </c:pt>
                <c:pt idx="668">
                  <c:v>2147459257</c:v>
                </c:pt>
                <c:pt idx="669">
                  <c:v>2147459239</c:v>
                </c:pt>
                <c:pt idx="670">
                  <c:v>2147459350</c:v>
                </c:pt>
                <c:pt idx="671">
                  <c:v>2147459249</c:v>
                </c:pt>
                <c:pt idx="672">
                  <c:v>2147459150</c:v>
                </c:pt>
                <c:pt idx="673">
                  <c:v>2147459322</c:v>
                </c:pt>
                <c:pt idx="674">
                  <c:v>2147459410</c:v>
                </c:pt>
                <c:pt idx="675">
                  <c:v>2147459288</c:v>
                </c:pt>
                <c:pt idx="676">
                  <c:v>2147459323</c:v>
                </c:pt>
                <c:pt idx="677">
                  <c:v>2147459274</c:v>
                </c:pt>
                <c:pt idx="678">
                  <c:v>2147459354</c:v>
                </c:pt>
                <c:pt idx="679">
                  <c:v>2147459362</c:v>
                </c:pt>
                <c:pt idx="680">
                  <c:v>2147459269</c:v>
                </c:pt>
                <c:pt idx="681">
                  <c:v>2147459342</c:v>
                </c:pt>
                <c:pt idx="682">
                  <c:v>2147459239</c:v>
                </c:pt>
                <c:pt idx="683">
                  <c:v>2147459350</c:v>
                </c:pt>
                <c:pt idx="684">
                  <c:v>2147459250</c:v>
                </c:pt>
                <c:pt idx="685">
                  <c:v>2147459266</c:v>
                </c:pt>
                <c:pt idx="686">
                  <c:v>2147459314</c:v>
                </c:pt>
                <c:pt idx="687">
                  <c:v>2147459336</c:v>
                </c:pt>
                <c:pt idx="688">
                  <c:v>2147459329</c:v>
                </c:pt>
                <c:pt idx="689">
                  <c:v>2147459446</c:v>
                </c:pt>
                <c:pt idx="690">
                  <c:v>2147459330</c:v>
                </c:pt>
                <c:pt idx="691">
                  <c:v>2147459323</c:v>
                </c:pt>
                <c:pt idx="692">
                  <c:v>2147459347</c:v>
                </c:pt>
                <c:pt idx="693">
                  <c:v>2147459336</c:v>
                </c:pt>
                <c:pt idx="694">
                  <c:v>2147459359</c:v>
                </c:pt>
                <c:pt idx="695">
                  <c:v>2147459446</c:v>
                </c:pt>
                <c:pt idx="696">
                  <c:v>2147459397</c:v>
                </c:pt>
                <c:pt idx="697">
                  <c:v>2147459373</c:v>
                </c:pt>
                <c:pt idx="698">
                  <c:v>2147459428</c:v>
                </c:pt>
                <c:pt idx="699">
                  <c:v>2147459260</c:v>
                </c:pt>
                <c:pt idx="700">
                  <c:v>2147459488</c:v>
                </c:pt>
                <c:pt idx="701">
                  <c:v>2147459274</c:v>
                </c:pt>
                <c:pt idx="702">
                  <c:v>2147459315</c:v>
                </c:pt>
                <c:pt idx="703">
                  <c:v>2147459432</c:v>
                </c:pt>
                <c:pt idx="704">
                  <c:v>2147459432</c:v>
                </c:pt>
                <c:pt idx="705">
                  <c:v>2147459372</c:v>
                </c:pt>
                <c:pt idx="706">
                  <c:v>2147459373</c:v>
                </c:pt>
                <c:pt idx="707">
                  <c:v>2147459238</c:v>
                </c:pt>
                <c:pt idx="708">
                  <c:v>2147459363</c:v>
                </c:pt>
                <c:pt idx="709">
                  <c:v>2147459261</c:v>
                </c:pt>
                <c:pt idx="710">
                  <c:v>2147459263</c:v>
                </c:pt>
                <c:pt idx="711">
                  <c:v>2147459278</c:v>
                </c:pt>
                <c:pt idx="712">
                  <c:v>2147459308</c:v>
                </c:pt>
                <c:pt idx="713">
                  <c:v>2147459390</c:v>
                </c:pt>
                <c:pt idx="714">
                  <c:v>2147459382</c:v>
                </c:pt>
                <c:pt idx="715">
                  <c:v>2147459227</c:v>
                </c:pt>
                <c:pt idx="716">
                  <c:v>2147459248</c:v>
                </c:pt>
                <c:pt idx="717">
                  <c:v>2147459291</c:v>
                </c:pt>
                <c:pt idx="718">
                  <c:v>2147459188</c:v>
                </c:pt>
                <c:pt idx="719">
                  <c:v>2147459279</c:v>
                </c:pt>
                <c:pt idx="720">
                  <c:v>2147459296</c:v>
                </c:pt>
                <c:pt idx="721">
                  <c:v>2147459333</c:v>
                </c:pt>
                <c:pt idx="722">
                  <c:v>2147459301</c:v>
                </c:pt>
                <c:pt idx="723">
                  <c:v>2147459256</c:v>
                </c:pt>
                <c:pt idx="724">
                  <c:v>2147459324</c:v>
                </c:pt>
                <c:pt idx="725">
                  <c:v>2147459377</c:v>
                </c:pt>
                <c:pt idx="726">
                  <c:v>2147459361</c:v>
                </c:pt>
                <c:pt idx="727">
                  <c:v>2147459341</c:v>
                </c:pt>
                <c:pt idx="728">
                  <c:v>2147459382</c:v>
                </c:pt>
                <c:pt idx="729">
                  <c:v>2147459256</c:v>
                </c:pt>
                <c:pt idx="730">
                  <c:v>2147459422</c:v>
                </c:pt>
                <c:pt idx="731">
                  <c:v>2147459241</c:v>
                </c:pt>
                <c:pt idx="732">
                  <c:v>2147459237</c:v>
                </c:pt>
                <c:pt idx="733">
                  <c:v>2147459374</c:v>
                </c:pt>
                <c:pt idx="734">
                  <c:v>2147459429</c:v>
                </c:pt>
                <c:pt idx="735">
                  <c:v>2147459389</c:v>
                </c:pt>
                <c:pt idx="736">
                  <c:v>2147459358</c:v>
                </c:pt>
                <c:pt idx="737">
                  <c:v>2147459345</c:v>
                </c:pt>
                <c:pt idx="738">
                  <c:v>2147459380</c:v>
                </c:pt>
                <c:pt idx="739">
                  <c:v>2147459295</c:v>
                </c:pt>
                <c:pt idx="740">
                  <c:v>2147459298</c:v>
                </c:pt>
                <c:pt idx="741">
                  <c:v>2147459245</c:v>
                </c:pt>
                <c:pt idx="742">
                  <c:v>2147459168</c:v>
                </c:pt>
                <c:pt idx="743">
                  <c:v>2147459248</c:v>
                </c:pt>
                <c:pt idx="744">
                  <c:v>2147459241</c:v>
                </c:pt>
                <c:pt idx="745">
                  <c:v>2147459217</c:v>
                </c:pt>
                <c:pt idx="746">
                  <c:v>2147459158</c:v>
                </c:pt>
                <c:pt idx="747">
                  <c:v>2147459231</c:v>
                </c:pt>
                <c:pt idx="748">
                  <c:v>2147459252</c:v>
                </c:pt>
                <c:pt idx="749">
                  <c:v>2147459142</c:v>
                </c:pt>
                <c:pt idx="750">
                  <c:v>2147459156</c:v>
                </c:pt>
                <c:pt idx="751">
                  <c:v>2147459320</c:v>
                </c:pt>
                <c:pt idx="752">
                  <c:v>2147459253</c:v>
                </c:pt>
                <c:pt idx="753">
                  <c:v>2147459220</c:v>
                </c:pt>
                <c:pt idx="754">
                  <c:v>2147459213</c:v>
                </c:pt>
                <c:pt idx="755">
                  <c:v>2147459218</c:v>
                </c:pt>
                <c:pt idx="756">
                  <c:v>2147459304</c:v>
                </c:pt>
                <c:pt idx="757">
                  <c:v>2147459205</c:v>
                </c:pt>
                <c:pt idx="758">
                  <c:v>2147459153</c:v>
                </c:pt>
                <c:pt idx="759">
                  <c:v>2147459325</c:v>
                </c:pt>
                <c:pt idx="760">
                  <c:v>2147459194</c:v>
                </c:pt>
                <c:pt idx="761">
                  <c:v>2147459226</c:v>
                </c:pt>
                <c:pt idx="762">
                  <c:v>2147459146</c:v>
                </c:pt>
                <c:pt idx="763">
                  <c:v>2147459238</c:v>
                </c:pt>
                <c:pt idx="764">
                  <c:v>2147459337</c:v>
                </c:pt>
                <c:pt idx="765">
                  <c:v>2147459295</c:v>
                </c:pt>
                <c:pt idx="766">
                  <c:v>2147459220</c:v>
                </c:pt>
                <c:pt idx="767">
                  <c:v>2147459189</c:v>
                </c:pt>
                <c:pt idx="768">
                  <c:v>2147459261</c:v>
                </c:pt>
                <c:pt idx="769">
                  <c:v>2147459128</c:v>
                </c:pt>
                <c:pt idx="770">
                  <c:v>2147459151</c:v>
                </c:pt>
                <c:pt idx="771">
                  <c:v>2147459257</c:v>
                </c:pt>
                <c:pt idx="772">
                  <c:v>2147459236</c:v>
                </c:pt>
                <c:pt idx="773">
                  <c:v>2147459269</c:v>
                </c:pt>
                <c:pt idx="774">
                  <c:v>2147459219</c:v>
                </c:pt>
                <c:pt idx="775">
                  <c:v>2147459278</c:v>
                </c:pt>
                <c:pt idx="776">
                  <c:v>2147459212</c:v>
                </c:pt>
                <c:pt idx="777">
                  <c:v>2147459234</c:v>
                </c:pt>
                <c:pt idx="778">
                  <c:v>2147459292</c:v>
                </c:pt>
                <c:pt idx="779">
                  <c:v>2147459293</c:v>
                </c:pt>
                <c:pt idx="780">
                  <c:v>2147459276</c:v>
                </c:pt>
                <c:pt idx="781">
                  <c:v>2147459317</c:v>
                </c:pt>
                <c:pt idx="782">
                  <c:v>2147459278</c:v>
                </c:pt>
                <c:pt idx="783">
                  <c:v>2147459190</c:v>
                </c:pt>
                <c:pt idx="784">
                  <c:v>2147459261</c:v>
                </c:pt>
                <c:pt idx="785">
                  <c:v>2147459240</c:v>
                </c:pt>
                <c:pt idx="786">
                  <c:v>2147459263</c:v>
                </c:pt>
                <c:pt idx="787">
                  <c:v>2147459296</c:v>
                </c:pt>
                <c:pt idx="788">
                  <c:v>2147459316</c:v>
                </c:pt>
                <c:pt idx="789">
                  <c:v>2147459212</c:v>
                </c:pt>
                <c:pt idx="790">
                  <c:v>2147459290</c:v>
                </c:pt>
                <c:pt idx="791">
                  <c:v>2147459229</c:v>
                </c:pt>
                <c:pt idx="792">
                  <c:v>2147459202</c:v>
                </c:pt>
                <c:pt idx="793">
                  <c:v>2147459169</c:v>
                </c:pt>
                <c:pt idx="794">
                  <c:v>2147459323</c:v>
                </c:pt>
                <c:pt idx="795">
                  <c:v>2147459209</c:v>
                </c:pt>
                <c:pt idx="796">
                  <c:v>2147459165</c:v>
                </c:pt>
                <c:pt idx="797">
                  <c:v>2147459381</c:v>
                </c:pt>
                <c:pt idx="798">
                  <c:v>2147459295</c:v>
                </c:pt>
                <c:pt idx="799">
                  <c:v>2147459220</c:v>
                </c:pt>
                <c:pt idx="800">
                  <c:v>2147459295</c:v>
                </c:pt>
                <c:pt idx="801">
                  <c:v>2147459237</c:v>
                </c:pt>
                <c:pt idx="802">
                  <c:v>2147459293</c:v>
                </c:pt>
                <c:pt idx="803">
                  <c:v>2147459180</c:v>
                </c:pt>
                <c:pt idx="804">
                  <c:v>2147459167</c:v>
                </c:pt>
                <c:pt idx="805">
                  <c:v>2147459209</c:v>
                </c:pt>
                <c:pt idx="806">
                  <c:v>2147459174</c:v>
                </c:pt>
                <c:pt idx="807">
                  <c:v>2147459113</c:v>
                </c:pt>
                <c:pt idx="808">
                  <c:v>2147459190</c:v>
                </c:pt>
                <c:pt idx="809">
                  <c:v>2147459199</c:v>
                </c:pt>
                <c:pt idx="810">
                  <c:v>2147459162</c:v>
                </c:pt>
                <c:pt idx="811">
                  <c:v>2147459331</c:v>
                </c:pt>
                <c:pt idx="812">
                  <c:v>2147459244</c:v>
                </c:pt>
                <c:pt idx="813">
                  <c:v>2147459211</c:v>
                </c:pt>
                <c:pt idx="814">
                  <c:v>2147459135</c:v>
                </c:pt>
                <c:pt idx="815">
                  <c:v>2147459201</c:v>
                </c:pt>
                <c:pt idx="816">
                  <c:v>2147459241</c:v>
                </c:pt>
                <c:pt idx="817">
                  <c:v>2147459177</c:v>
                </c:pt>
                <c:pt idx="818">
                  <c:v>2147459318</c:v>
                </c:pt>
                <c:pt idx="819">
                  <c:v>2147459309</c:v>
                </c:pt>
                <c:pt idx="820">
                  <c:v>2147459293</c:v>
                </c:pt>
                <c:pt idx="821">
                  <c:v>2147459214</c:v>
                </c:pt>
                <c:pt idx="822">
                  <c:v>2147459260</c:v>
                </c:pt>
                <c:pt idx="823">
                  <c:v>2147459353</c:v>
                </c:pt>
                <c:pt idx="824">
                  <c:v>2147459410</c:v>
                </c:pt>
                <c:pt idx="825">
                  <c:v>2147459384</c:v>
                </c:pt>
                <c:pt idx="826">
                  <c:v>2147459248</c:v>
                </c:pt>
                <c:pt idx="827">
                  <c:v>2147459286</c:v>
                </c:pt>
                <c:pt idx="828">
                  <c:v>2147459362</c:v>
                </c:pt>
                <c:pt idx="829">
                  <c:v>2147459436</c:v>
                </c:pt>
                <c:pt idx="830">
                  <c:v>2147459457</c:v>
                </c:pt>
                <c:pt idx="831">
                  <c:v>2147459360</c:v>
                </c:pt>
                <c:pt idx="832">
                  <c:v>2147459385</c:v>
                </c:pt>
                <c:pt idx="833">
                  <c:v>2147459414</c:v>
                </c:pt>
                <c:pt idx="834">
                  <c:v>2147459338</c:v>
                </c:pt>
                <c:pt idx="835">
                  <c:v>2147459327</c:v>
                </c:pt>
                <c:pt idx="836">
                  <c:v>2147459376</c:v>
                </c:pt>
                <c:pt idx="837">
                  <c:v>2147459401</c:v>
                </c:pt>
                <c:pt idx="838">
                  <c:v>2147459369</c:v>
                </c:pt>
                <c:pt idx="839">
                  <c:v>2147459373</c:v>
                </c:pt>
                <c:pt idx="840">
                  <c:v>2147459370</c:v>
                </c:pt>
                <c:pt idx="841">
                  <c:v>2147459407</c:v>
                </c:pt>
                <c:pt idx="842">
                  <c:v>2147459376</c:v>
                </c:pt>
                <c:pt idx="843">
                  <c:v>2147459297</c:v>
                </c:pt>
                <c:pt idx="844">
                  <c:v>2147459319</c:v>
                </c:pt>
                <c:pt idx="845">
                  <c:v>2147459459</c:v>
                </c:pt>
                <c:pt idx="846">
                  <c:v>2147459383</c:v>
                </c:pt>
                <c:pt idx="847">
                  <c:v>2147459451</c:v>
                </c:pt>
                <c:pt idx="848">
                  <c:v>2147459261</c:v>
                </c:pt>
                <c:pt idx="849">
                  <c:v>2147459329</c:v>
                </c:pt>
                <c:pt idx="850">
                  <c:v>2147459450</c:v>
                </c:pt>
                <c:pt idx="851">
                  <c:v>2147459405</c:v>
                </c:pt>
                <c:pt idx="852">
                  <c:v>2147459367</c:v>
                </c:pt>
                <c:pt idx="853">
                  <c:v>2147459255</c:v>
                </c:pt>
                <c:pt idx="854">
                  <c:v>2147459483</c:v>
                </c:pt>
                <c:pt idx="855">
                  <c:v>2147459478</c:v>
                </c:pt>
                <c:pt idx="856">
                  <c:v>2147459460</c:v>
                </c:pt>
                <c:pt idx="857">
                  <c:v>2147459350</c:v>
                </c:pt>
                <c:pt idx="858">
                  <c:v>2147459271</c:v>
                </c:pt>
                <c:pt idx="859">
                  <c:v>2147459331</c:v>
                </c:pt>
                <c:pt idx="860">
                  <c:v>2147459384</c:v>
                </c:pt>
                <c:pt idx="861">
                  <c:v>2147459298</c:v>
                </c:pt>
                <c:pt idx="862">
                  <c:v>2147459353</c:v>
                </c:pt>
                <c:pt idx="863">
                  <c:v>2147459394</c:v>
                </c:pt>
                <c:pt idx="864">
                  <c:v>2147459390</c:v>
                </c:pt>
                <c:pt idx="865">
                  <c:v>2147459465</c:v>
                </c:pt>
                <c:pt idx="866">
                  <c:v>2147459371</c:v>
                </c:pt>
                <c:pt idx="867">
                  <c:v>2147459426</c:v>
                </c:pt>
                <c:pt idx="868">
                  <c:v>2147459345</c:v>
                </c:pt>
                <c:pt idx="869">
                  <c:v>2147459324</c:v>
                </c:pt>
                <c:pt idx="870">
                  <c:v>2147459375</c:v>
                </c:pt>
                <c:pt idx="871">
                  <c:v>2147459348</c:v>
                </c:pt>
                <c:pt idx="872">
                  <c:v>2147459314</c:v>
                </c:pt>
                <c:pt idx="873">
                  <c:v>2147459306</c:v>
                </c:pt>
                <c:pt idx="874">
                  <c:v>2147459350</c:v>
                </c:pt>
                <c:pt idx="875">
                  <c:v>2147459362</c:v>
                </c:pt>
                <c:pt idx="876">
                  <c:v>2147459411</c:v>
                </c:pt>
                <c:pt idx="877">
                  <c:v>2147459327</c:v>
                </c:pt>
                <c:pt idx="878">
                  <c:v>2147459312</c:v>
                </c:pt>
                <c:pt idx="879">
                  <c:v>2147459287</c:v>
                </c:pt>
                <c:pt idx="880">
                  <c:v>2147459311</c:v>
                </c:pt>
                <c:pt idx="881">
                  <c:v>2147459354</c:v>
                </c:pt>
                <c:pt idx="882">
                  <c:v>2147459350</c:v>
                </c:pt>
                <c:pt idx="883">
                  <c:v>2147459374</c:v>
                </c:pt>
                <c:pt idx="884">
                  <c:v>2147459371</c:v>
                </c:pt>
                <c:pt idx="885">
                  <c:v>2147459384</c:v>
                </c:pt>
                <c:pt idx="886">
                  <c:v>2147459347</c:v>
                </c:pt>
                <c:pt idx="887">
                  <c:v>2147459451</c:v>
                </c:pt>
                <c:pt idx="888">
                  <c:v>2147459414</c:v>
                </c:pt>
                <c:pt idx="889">
                  <c:v>2147459370</c:v>
                </c:pt>
                <c:pt idx="890">
                  <c:v>2147459296</c:v>
                </c:pt>
                <c:pt idx="891">
                  <c:v>2147459319</c:v>
                </c:pt>
                <c:pt idx="892">
                  <c:v>2147459340</c:v>
                </c:pt>
                <c:pt idx="893">
                  <c:v>2147459363</c:v>
                </c:pt>
                <c:pt idx="894">
                  <c:v>2147459274</c:v>
                </c:pt>
                <c:pt idx="895">
                  <c:v>2147459334</c:v>
                </c:pt>
                <c:pt idx="896">
                  <c:v>2147459407</c:v>
                </c:pt>
                <c:pt idx="897">
                  <c:v>2147459363</c:v>
                </c:pt>
                <c:pt idx="898">
                  <c:v>2147459329</c:v>
                </c:pt>
                <c:pt idx="899">
                  <c:v>2147459421</c:v>
                </c:pt>
                <c:pt idx="900">
                  <c:v>2147459483</c:v>
                </c:pt>
                <c:pt idx="901">
                  <c:v>2147459385</c:v>
                </c:pt>
                <c:pt idx="902">
                  <c:v>2147459326</c:v>
                </c:pt>
                <c:pt idx="903">
                  <c:v>2147459436</c:v>
                </c:pt>
                <c:pt idx="904">
                  <c:v>2147459377</c:v>
                </c:pt>
                <c:pt idx="905">
                  <c:v>2147459415</c:v>
                </c:pt>
                <c:pt idx="906">
                  <c:v>2147459315</c:v>
                </c:pt>
                <c:pt idx="907">
                  <c:v>2147459369</c:v>
                </c:pt>
                <c:pt idx="908">
                  <c:v>2147459259</c:v>
                </c:pt>
                <c:pt idx="909">
                  <c:v>2147459326</c:v>
                </c:pt>
                <c:pt idx="910">
                  <c:v>2147459278</c:v>
                </c:pt>
                <c:pt idx="911">
                  <c:v>2147459476</c:v>
                </c:pt>
                <c:pt idx="912">
                  <c:v>2147459427</c:v>
                </c:pt>
                <c:pt idx="913">
                  <c:v>2147459382</c:v>
                </c:pt>
                <c:pt idx="914">
                  <c:v>2147459464</c:v>
                </c:pt>
                <c:pt idx="915">
                  <c:v>2147459406</c:v>
                </c:pt>
                <c:pt idx="916">
                  <c:v>2147459476</c:v>
                </c:pt>
                <c:pt idx="917">
                  <c:v>2147459490</c:v>
                </c:pt>
                <c:pt idx="918">
                  <c:v>2147459467</c:v>
                </c:pt>
                <c:pt idx="919">
                  <c:v>2147459487</c:v>
                </c:pt>
                <c:pt idx="920">
                  <c:v>2147459409</c:v>
                </c:pt>
                <c:pt idx="921">
                  <c:v>2147459366</c:v>
                </c:pt>
                <c:pt idx="922">
                  <c:v>2147459402</c:v>
                </c:pt>
                <c:pt idx="923">
                  <c:v>2147459422</c:v>
                </c:pt>
                <c:pt idx="924">
                  <c:v>2147459454</c:v>
                </c:pt>
                <c:pt idx="925">
                  <c:v>2147459273</c:v>
                </c:pt>
                <c:pt idx="926">
                  <c:v>2147459204</c:v>
                </c:pt>
                <c:pt idx="927">
                  <c:v>2147459618</c:v>
                </c:pt>
                <c:pt idx="928">
                  <c:v>2147459384</c:v>
                </c:pt>
                <c:pt idx="929">
                  <c:v>2147459466</c:v>
                </c:pt>
                <c:pt idx="930">
                  <c:v>2147459447</c:v>
                </c:pt>
                <c:pt idx="931">
                  <c:v>2147459326</c:v>
                </c:pt>
                <c:pt idx="932">
                  <c:v>2147459409</c:v>
                </c:pt>
                <c:pt idx="933">
                  <c:v>2147459462</c:v>
                </c:pt>
                <c:pt idx="934">
                  <c:v>2147459338</c:v>
                </c:pt>
                <c:pt idx="935">
                  <c:v>2147459379</c:v>
                </c:pt>
                <c:pt idx="936">
                  <c:v>2147459386</c:v>
                </c:pt>
                <c:pt idx="937">
                  <c:v>2147459285</c:v>
                </c:pt>
                <c:pt idx="938">
                  <c:v>2147459386</c:v>
                </c:pt>
                <c:pt idx="939">
                  <c:v>2147459336</c:v>
                </c:pt>
                <c:pt idx="940">
                  <c:v>2147459339</c:v>
                </c:pt>
                <c:pt idx="941">
                  <c:v>2147459279</c:v>
                </c:pt>
                <c:pt idx="942">
                  <c:v>2147459287</c:v>
                </c:pt>
                <c:pt idx="943">
                  <c:v>2147459280</c:v>
                </c:pt>
                <c:pt idx="944">
                  <c:v>2147459241</c:v>
                </c:pt>
                <c:pt idx="945">
                  <c:v>2147459343</c:v>
                </c:pt>
                <c:pt idx="946">
                  <c:v>2147459281</c:v>
                </c:pt>
                <c:pt idx="947">
                  <c:v>2147459290</c:v>
                </c:pt>
                <c:pt idx="948">
                  <c:v>2147459287</c:v>
                </c:pt>
                <c:pt idx="949">
                  <c:v>2147459290</c:v>
                </c:pt>
                <c:pt idx="950">
                  <c:v>2147459277</c:v>
                </c:pt>
                <c:pt idx="951">
                  <c:v>2147459281</c:v>
                </c:pt>
                <c:pt idx="952">
                  <c:v>2147459368</c:v>
                </c:pt>
                <c:pt idx="953">
                  <c:v>2147459351</c:v>
                </c:pt>
                <c:pt idx="954">
                  <c:v>2147459243</c:v>
                </c:pt>
                <c:pt idx="955">
                  <c:v>2147459255</c:v>
                </c:pt>
                <c:pt idx="956">
                  <c:v>2147459244</c:v>
                </c:pt>
                <c:pt idx="957">
                  <c:v>2147459247</c:v>
                </c:pt>
                <c:pt idx="958">
                  <c:v>2147459355</c:v>
                </c:pt>
                <c:pt idx="959">
                  <c:v>2147459289</c:v>
                </c:pt>
                <c:pt idx="960">
                  <c:v>2147459300</c:v>
                </c:pt>
                <c:pt idx="961">
                  <c:v>2147459250</c:v>
                </c:pt>
                <c:pt idx="962">
                  <c:v>2147459190</c:v>
                </c:pt>
                <c:pt idx="963">
                  <c:v>2147459256</c:v>
                </c:pt>
                <c:pt idx="964">
                  <c:v>2147459290</c:v>
                </c:pt>
                <c:pt idx="965">
                  <c:v>2147459349</c:v>
                </c:pt>
                <c:pt idx="966">
                  <c:v>2147459427</c:v>
                </c:pt>
                <c:pt idx="967">
                  <c:v>2147459304</c:v>
                </c:pt>
                <c:pt idx="968">
                  <c:v>2147459295</c:v>
                </c:pt>
                <c:pt idx="969">
                  <c:v>2147459230</c:v>
                </c:pt>
                <c:pt idx="970">
                  <c:v>2147459328</c:v>
                </c:pt>
                <c:pt idx="971">
                  <c:v>2147459358</c:v>
                </c:pt>
                <c:pt idx="972">
                  <c:v>2147459388</c:v>
                </c:pt>
                <c:pt idx="973">
                  <c:v>2147459498</c:v>
                </c:pt>
                <c:pt idx="974">
                  <c:v>2147459433</c:v>
                </c:pt>
                <c:pt idx="975">
                  <c:v>2147459326</c:v>
                </c:pt>
                <c:pt idx="976">
                  <c:v>2147459370</c:v>
                </c:pt>
                <c:pt idx="977">
                  <c:v>2147459251</c:v>
                </c:pt>
                <c:pt idx="978">
                  <c:v>2147459320</c:v>
                </c:pt>
                <c:pt idx="979">
                  <c:v>2147459315</c:v>
                </c:pt>
                <c:pt idx="980">
                  <c:v>2147459491</c:v>
                </c:pt>
                <c:pt idx="981">
                  <c:v>2147459400</c:v>
                </c:pt>
                <c:pt idx="982">
                  <c:v>2147459481</c:v>
                </c:pt>
                <c:pt idx="983">
                  <c:v>2147459518</c:v>
                </c:pt>
                <c:pt idx="984">
                  <c:v>2147459385</c:v>
                </c:pt>
                <c:pt idx="985">
                  <c:v>2147459424</c:v>
                </c:pt>
                <c:pt idx="986">
                  <c:v>2147459440</c:v>
                </c:pt>
                <c:pt idx="987">
                  <c:v>2147459405</c:v>
                </c:pt>
                <c:pt idx="988">
                  <c:v>2147459300</c:v>
                </c:pt>
                <c:pt idx="989">
                  <c:v>2147459386</c:v>
                </c:pt>
                <c:pt idx="990">
                  <c:v>2147459395</c:v>
                </c:pt>
                <c:pt idx="991">
                  <c:v>2147459414</c:v>
                </c:pt>
                <c:pt idx="992">
                  <c:v>2147459421</c:v>
                </c:pt>
                <c:pt idx="993">
                  <c:v>2147459489</c:v>
                </c:pt>
                <c:pt idx="994">
                  <c:v>2147459338</c:v>
                </c:pt>
                <c:pt idx="995">
                  <c:v>2147459426</c:v>
                </c:pt>
                <c:pt idx="996">
                  <c:v>2147459436</c:v>
                </c:pt>
                <c:pt idx="997">
                  <c:v>2147459366</c:v>
                </c:pt>
                <c:pt idx="998">
                  <c:v>2147459522</c:v>
                </c:pt>
                <c:pt idx="999">
                  <c:v>2147459469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'5SPS'!$C$1:$C$1000</c:f>
              <c:numCache>
                <c:formatCode>General</c:formatCode>
                <c:ptCount val="1000"/>
                <c:pt idx="0">
                  <c:v>2147458957</c:v>
                </c:pt>
                <c:pt idx="1">
                  <c:v>2147459397</c:v>
                </c:pt>
                <c:pt idx="2">
                  <c:v>2147459460</c:v>
                </c:pt>
                <c:pt idx="3">
                  <c:v>2147459515</c:v>
                </c:pt>
                <c:pt idx="4">
                  <c:v>2147459443</c:v>
                </c:pt>
                <c:pt idx="5">
                  <c:v>2147459451</c:v>
                </c:pt>
                <c:pt idx="6">
                  <c:v>2147459449</c:v>
                </c:pt>
                <c:pt idx="7">
                  <c:v>2147459397</c:v>
                </c:pt>
                <c:pt idx="8">
                  <c:v>2147459387</c:v>
                </c:pt>
                <c:pt idx="9">
                  <c:v>2147459565</c:v>
                </c:pt>
                <c:pt idx="10">
                  <c:v>2147459563</c:v>
                </c:pt>
                <c:pt idx="11">
                  <c:v>2147459454</c:v>
                </c:pt>
                <c:pt idx="12">
                  <c:v>2147459447</c:v>
                </c:pt>
                <c:pt idx="13">
                  <c:v>2147459389</c:v>
                </c:pt>
                <c:pt idx="14">
                  <c:v>2147459512</c:v>
                </c:pt>
                <c:pt idx="15">
                  <c:v>2147459584</c:v>
                </c:pt>
                <c:pt idx="16">
                  <c:v>2147459540</c:v>
                </c:pt>
                <c:pt idx="17">
                  <c:v>2147459540</c:v>
                </c:pt>
                <c:pt idx="18">
                  <c:v>2147459442</c:v>
                </c:pt>
                <c:pt idx="19">
                  <c:v>2147459487</c:v>
                </c:pt>
                <c:pt idx="20">
                  <c:v>2147459527</c:v>
                </c:pt>
                <c:pt idx="21">
                  <c:v>2147459527</c:v>
                </c:pt>
                <c:pt idx="22">
                  <c:v>2147459611</c:v>
                </c:pt>
                <c:pt idx="23">
                  <c:v>2147459449</c:v>
                </c:pt>
                <c:pt idx="24">
                  <c:v>2147459463</c:v>
                </c:pt>
                <c:pt idx="25">
                  <c:v>2147459401</c:v>
                </c:pt>
                <c:pt idx="26">
                  <c:v>2147459525</c:v>
                </c:pt>
                <c:pt idx="27">
                  <c:v>2147459540</c:v>
                </c:pt>
                <c:pt idx="28">
                  <c:v>2147459493</c:v>
                </c:pt>
                <c:pt idx="29">
                  <c:v>2147459472</c:v>
                </c:pt>
                <c:pt idx="30">
                  <c:v>2147459410</c:v>
                </c:pt>
                <c:pt idx="31">
                  <c:v>2147459482</c:v>
                </c:pt>
                <c:pt idx="32">
                  <c:v>2147459529</c:v>
                </c:pt>
                <c:pt idx="33">
                  <c:v>2147459587</c:v>
                </c:pt>
                <c:pt idx="34">
                  <c:v>2147459488</c:v>
                </c:pt>
                <c:pt idx="35">
                  <c:v>2147459624</c:v>
                </c:pt>
                <c:pt idx="36">
                  <c:v>2147459389</c:v>
                </c:pt>
                <c:pt idx="37">
                  <c:v>2147459490</c:v>
                </c:pt>
                <c:pt idx="38">
                  <c:v>2147459464</c:v>
                </c:pt>
                <c:pt idx="39">
                  <c:v>2147459440</c:v>
                </c:pt>
                <c:pt idx="40">
                  <c:v>2147459350</c:v>
                </c:pt>
                <c:pt idx="41">
                  <c:v>2147459477</c:v>
                </c:pt>
                <c:pt idx="42">
                  <c:v>2147459442</c:v>
                </c:pt>
                <c:pt idx="43">
                  <c:v>2147459483</c:v>
                </c:pt>
                <c:pt idx="44">
                  <c:v>2147459459</c:v>
                </c:pt>
                <c:pt idx="45">
                  <c:v>2147459499</c:v>
                </c:pt>
                <c:pt idx="46">
                  <c:v>2147459510</c:v>
                </c:pt>
                <c:pt idx="47">
                  <c:v>2147459510</c:v>
                </c:pt>
                <c:pt idx="48">
                  <c:v>2147459282</c:v>
                </c:pt>
                <c:pt idx="49">
                  <c:v>2147459450</c:v>
                </c:pt>
                <c:pt idx="50">
                  <c:v>2147459395</c:v>
                </c:pt>
                <c:pt idx="51">
                  <c:v>2147459354</c:v>
                </c:pt>
                <c:pt idx="52">
                  <c:v>2147459392</c:v>
                </c:pt>
                <c:pt idx="53">
                  <c:v>2147459519</c:v>
                </c:pt>
                <c:pt idx="54">
                  <c:v>2147459432</c:v>
                </c:pt>
                <c:pt idx="55">
                  <c:v>2147459366</c:v>
                </c:pt>
                <c:pt idx="56">
                  <c:v>2147459367</c:v>
                </c:pt>
                <c:pt idx="57">
                  <c:v>2147459430</c:v>
                </c:pt>
                <c:pt idx="58">
                  <c:v>2147459363</c:v>
                </c:pt>
                <c:pt idx="59">
                  <c:v>2147459360</c:v>
                </c:pt>
                <c:pt idx="60">
                  <c:v>2147459391</c:v>
                </c:pt>
                <c:pt idx="61">
                  <c:v>2147459394</c:v>
                </c:pt>
                <c:pt idx="62">
                  <c:v>2147459346</c:v>
                </c:pt>
                <c:pt idx="63">
                  <c:v>2147459301</c:v>
                </c:pt>
                <c:pt idx="64">
                  <c:v>2147459171</c:v>
                </c:pt>
                <c:pt idx="65">
                  <c:v>2147459368</c:v>
                </c:pt>
                <c:pt idx="66">
                  <c:v>2147459369</c:v>
                </c:pt>
                <c:pt idx="67">
                  <c:v>2147459302</c:v>
                </c:pt>
                <c:pt idx="68">
                  <c:v>2147459314</c:v>
                </c:pt>
                <c:pt idx="69">
                  <c:v>2147459332</c:v>
                </c:pt>
                <c:pt idx="70">
                  <c:v>2147459290</c:v>
                </c:pt>
                <c:pt idx="71">
                  <c:v>2147459256</c:v>
                </c:pt>
                <c:pt idx="72">
                  <c:v>2147459260</c:v>
                </c:pt>
                <c:pt idx="73">
                  <c:v>2147459280</c:v>
                </c:pt>
                <c:pt idx="74">
                  <c:v>2147459254</c:v>
                </c:pt>
                <c:pt idx="75">
                  <c:v>2147459324</c:v>
                </c:pt>
                <c:pt idx="76">
                  <c:v>2147459305</c:v>
                </c:pt>
                <c:pt idx="77">
                  <c:v>2147459310</c:v>
                </c:pt>
                <c:pt idx="78">
                  <c:v>2147459370</c:v>
                </c:pt>
                <c:pt idx="79">
                  <c:v>2147459305</c:v>
                </c:pt>
                <c:pt idx="80">
                  <c:v>2147459278</c:v>
                </c:pt>
                <c:pt idx="81">
                  <c:v>2147459412</c:v>
                </c:pt>
                <c:pt idx="82">
                  <c:v>2147459320</c:v>
                </c:pt>
                <c:pt idx="83">
                  <c:v>2147459311</c:v>
                </c:pt>
                <c:pt idx="84">
                  <c:v>2147459391</c:v>
                </c:pt>
                <c:pt idx="85">
                  <c:v>2147459377</c:v>
                </c:pt>
                <c:pt idx="86">
                  <c:v>2147459290</c:v>
                </c:pt>
                <c:pt idx="87">
                  <c:v>2147459357</c:v>
                </c:pt>
                <c:pt idx="88">
                  <c:v>2147459360</c:v>
                </c:pt>
                <c:pt idx="89">
                  <c:v>2147459272</c:v>
                </c:pt>
                <c:pt idx="90">
                  <c:v>2147459271</c:v>
                </c:pt>
                <c:pt idx="91">
                  <c:v>2147459216</c:v>
                </c:pt>
                <c:pt idx="92">
                  <c:v>2147459276</c:v>
                </c:pt>
                <c:pt idx="93">
                  <c:v>2147459357</c:v>
                </c:pt>
                <c:pt idx="94">
                  <c:v>2147459400</c:v>
                </c:pt>
                <c:pt idx="95">
                  <c:v>2147459328</c:v>
                </c:pt>
                <c:pt idx="96">
                  <c:v>2147459364</c:v>
                </c:pt>
                <c:pt idx="97">
                  <c:v>2147459401</c:v>
                </c:pt>
                <c:pt idx="98">
                  <c:v>2147459331</c:v>
                </c:pt>
                <c:pt idx="99">
                  <c:v>2147459418</c:v>
                </c:pt>
                <c:pt idx="100">
                  <c:v>2147459304</c:v>
                </c:pt>
                <c:pt idx="101">
                  <c:v>2147459339</c:v>
                </c:pt>
                <c:pt idx="102">
                  <c:v>2147459367</c:v>
                </c:pt>
                <c:pt idx="103">
                  <c:v>2147459331</c:v>
                </c:pt>
                <c:pt idx="104">
                  <c:v>2147459375</c:v>
                </c:pt>
                <c:pt idx="105">
                  <c:v>2147459391</c:v>
                </c:pt>
                <c:pt idx="106">
                  <c:v>2147459402</c:v>
                </c:pt>
                <c:pt idx="107">
                  <c:v>2147459437</c:v>
                </c:pt>
                <c:pt idx="108">
                  <c:v>2147459366</c:v>
                </c:pt>
                <c:pt idx="109">
                  <c:v>2147459496</c:v>
                </c:pt>
                <c:pt idx="110">
                  <c:v>2147459414</c:v>
                </c:pt>
                <c:pt idx="111">
                  <c:v>2147459413</c:v>
                </c:pt>
                <c:pt idx="112">
                  <c:v>2147459445</c:v>
                </c:pt>
                <c:pt idx="113">
                  <c:v>2147459379</c:v>
                </c:pt>
                <c:pt idx="114">
                  <c:v>2147459228</c:v>
                </c:pt>
                <c:pt idx="115">
                  <c:v>2147459438</c:v>
                </c:pt>
                <c:pt idx="116">
                  <c:v>2147459450</c:v>
                </c:pt>
                <c:pt idx="117">
                  <c:v>2147459412</c:v>
                </c:pt>
                <c:pt idx="118">
                  <c:v>2147459482</c:v>
                </c:pt>
                <c:pt idx="119">
                  <c:v>2147459361</c:v>
                </c:pt>
                <c:pt idx="120">
                  <c:v>2147459487</c:v>
                </c:pt>
                <c:pt idx="121">
                  <c:v>2147459378</c:v>
                </c:pt>
                <c:pt idx="122">
                  <c:v>2147459405</c:v>
                </c:pt>
                <c:pt idx="123">
                  <c:v>2147459465</c:v>
                </c:pt>
                <c:pt idx="124">
                  <c:v>2147459544</c:v>
                </c:pt>
                <c:pt idx="125">
                  <c:v>2147459529</c:v>
                </c:pt>
                <c:pt idx="126">
                  <c:v>2147459425</c:v>
                </c:pt>
                <c:pt idx="127">
                  <c:v>2147459521</c:v>
                </c:pt>
                <c:pt idx="128">
                  <c:v>2147459604</c:v>
                </c:pt>
                <c:pt idx="129">
                  <c:v>2147459508</c:v>
                </c:pt>
                <c:pt idx="130">
                  <c:v>2147459449</c:v>
                </c:pt>
                <c:pt idx="131">
                  <c:v>2147459517</c:v>
                </c:pt>
                <c:pt idx="132">
                  <c:v>2147459431</c:v>
                </c:pt>
                <c:pt idx="133">
                  <c:v>2147459549</c:v>
                </c:pt>
                <c:pt idx="134">
                  <c:v>2147459355</c:v>
                </c:pt>
                <c:pt idx="135">
                  <c:v>2147459532</c:v>
                </c:pt>
                <c:pt idx="136">
                  <c:v>2147459501</c:v>
                </c:pt>
                <c:pt idx="137">
                  <c:v>2147459494</c:v>
                </c:pt>
                <c:pt idx="138">
                  <c:v>2147459514</c:v>
                </c:pt>
                <c:pt idx="139">
                  <c:v>2147459429</c:v>
                </c:pt>
                <c:pt idx="140">
                  <c:v>2147459432</c:v>
                </c:pt>
                <c:pt idx="141">
                  <c:v>2147459478</c:v>
                </c:pt>
                <c:pt idx="142">
                  <c:v>2147459458</c:v>
                </c:pt>
                <c:pt idx="143">
                  <c:v>2147459430</c:v>
                </c:pt>
                <c:pt idx="144">
                  <c:v>2147459353</c:v>
                </c:pt>
                <c:pt idx="145">
                  <c:v>2147459533</c:v>
                </c:pt>
                <c:pt idx="146">
                  <c:v>2147459436</c:v>
                </c:pt>
                <c:pt idx="147">
                  <c:v>2147459429</c:v>
                </c:pt>
                <c:pt idx="148">
                  <c:v>2147459472</c:v>
                </c:pt>
                <c:pt idx="149">
                  <c:v>2147459270</c:v>
                </c:pt>
                <c:pt idx="150">
                  <c:v>2147459451</c:v>
                </c:pt>
                <c:pt idx="151">
                  <c:v>2147459567</c:v>
                </c:pt>
                <c:pt idx="152">
                  <c:v>2147459383</c:v>
                </c:pt>
                <c:pt idx="153">
                  <c:v>2147459479</c:v>
                </c:pt>
                <c:pt idx="154">
                  <c:v>2147459436</c:v>
                </c:pt>
                <c:pt idx="155">
                  <c:v>2147459497</c:v>
                </c:pt>
                <c:pt idx="156">
                  <c:v>2147459549</c:v>
                </c:pt>
                <c:pt idx="157">
                  <c:v>2147459350</c:v>
                </c:pt>
                <c:pt idx="158">
                  <c:v>2147459413</c:v>
                </c:pt>
                <c:pt idx="159">
                  <c:v>2147459325</c:v>
                </c:pt>
                <c:pt idx="160">
                  <c:v>2147459417</c:v>
                </c:pt>
                <c:pt idx="161">
                  <c:v>2147459384</c:v>
                </c:pt>
                <c:pt idx="162">
                  <c:v>2147459400</c:v>
                </c:pt>
                <c:pt idx="163">
                  <c:v>2147459436</c:v>
                </c:pt>
                <c:pt idx="164">
                  <c:v>2147459475</c:v>
                </c:pt>
                <c:pt idx="165">
                  <c:v>2147459405</c:v>
                </c:pt>
                <c:pt idx="166">
                  <c:v>2147459446</c:v>
                </c:pt>
                <c:pt idx="167">
                  <c:v>2147459428</c:v>
                </c:pt>
                <c:pt idx="168">
                  <c:v>2147459440</c:v>
                </c:pt>
                <c:pt idx="169">
                  <c:v>2147459486</c:v>
                </c:pt>
                <c:pt idx="170">
                  <c:v>2147459423</c:v>
                </c:pt>
                <c:pt idx="171">
                  <c:v>2147459445</c:v>
                </c:pt>
                <c:pt idx="172">
                  <c:v>2147459371</c:v>
                </c:pt>
                <c:pt idx="173">
                  <c:v>2147459470</c:v>
                </c:pt>
                <c:pt idx="174">
                  <c:v>2147459498</c:v>
                </c:pt>
                <c:pt idx="175">
                  <c:v>2147459567</c:v>
                </c:pt>
                <c:pt idx="176">
                  <c:v>2147459521</c:v>
                </c:pt>
                <c:pt idx="177">
                  <c:v>2147459509</c:v>
                </c:pt>
                <c:pt idx="178">
                  <c:v>2147459449</c:v>
                </c:pt>
                <c:pt idx="179">
                  <c:v>2147459505</c:v>
                </c:pt>
                <c:pt idx="180">
                  <c:v>2147459457</c:v>
                </c:pt>
                <c:pt idx="181">
                  <c:v>2147459530</c:v>
                </c:pt>
                <c:pt idx="182">
                  <c:v>2147459374</c:v>
                </c:pt>
                <c:pt idx="183">
                  <c:v>2147459512</c:v>
                </c:pt>
                <c:pt idx="184">
                  <c:v>2147459456</c:v>
                </c:pt>
                <c:pt idx="185">
                  <c:v>2147459532</c:v>
                </c:pt>
                <c:pt idx="186">
                  <c:v>2147459462</c:v>
                </c:pt>
                <c:pt idx="187">
                  <c:v>2147459534</c:v>
                </c:pt>
                <c:pt idx="188">
                  <c:v>2147459441</c:v>
                </c:pt>
                <c:pt idx="189">
                  <c:v>2147459351</c:v>
                </c:pt>
                <c:pt idx="190">
                  <c:v>2147459517</c:v>
                </c:pt>
                <c:pt idx="191">
                  <c:v>2147459527</c:v>
                </c:pt>
                <c:pt idx="192">
                  <c:v>2147459353</c:v>
                </c:pt>
                <c:pt idx="193">
                  <c:v>2147459418</c:v>
                </c:pt>
                <c:pt idx="194">
                  <c:v>2147459539</c:v>
                </c:pt>
                <c:pt idx="195">
                  <c:v>2147459370</c:v>
                </c:pt>
                <c:pt idx="196">
                  <c:v>2147459393</c:v>
                </c:pt>
                <c:pt idx="197">
                  <c:v>2147459513</c:v>
                </c:pt>
                <c:pt idx="198">
                  <c:v>2147459418</c:v>
                </c:pt>
                <c:pt idx="199">
                  <c:v>2147459423</c:v>
                </c:pt>
                <c:pt idx="200">
                  <c:v>2147459456</c:v>
                </c:pt>
                <c:pt idx="201">
                  <c:v>2147459541</c:v>
                </c:pt>
                <c:pt idx="202">
                  <c:v>2147459361</c:v>
                </c:pt>
                <c:pt idx="203">
                  <c:v>2147459373</c:v>
                </c:pt>
                <c:pt idx="204">
                  <c:v>2147459438</c:v>
                </c:pt>
                <c:pt idx="205">
                  <c:v>2147459496</c:v>
                </c:pt>
                <c:pt idx="206">
                  <c:v>2147459484</c:v>
                </c:pt>
                <c:pt idx="207">
                  <c:v>2147459458</c:v>
                </c:pt>
                <c:pt idx="208">
                  <c:v>2147459470</c:v>
                </c:pt>
                <c:pt idx="209">
                  <c:v>2147459487</c:v>
                </c:pt>
                <c:pt idx="210">
                  <c:v>2147459426</c:v>
                </c:pt>
                <c:pt idx="211">
                  <c:v>2147459442</c:v>
                </c:pt>
                <c:pt idx="212">
                  <c:v>2147459404</c:v>
                </c:pt>
                <c:pt idx="213">
                  <c:v>2147459442</c:v>
                </c:pt>
                <c:pt idx="214">
                  <c:v>2147459446</c:v>
                </c:pt>
                <c:pt idx="215">
                  <c:v>2147459384</c:v>
                </c:pt>
                <c:pt idx="216">
                  <c:v>2147459420</c:v>
                </c:pt>
                <c:pt idx="217">
                  <c:v>2147459456</c:v>
                </c:pt>
                <c:pt idx="218">
                  <c:v>2147459537</c:v>
                </c:pt>
                <c:pt idx="219">
                  <c:v>2147459318</c:v>
                </c:pt>
                <c:pt idx="220">
                  <c:v>2147459404</c:v>
                </c:pt>
                <c:pt idx="221">
                  <c:v>2147459431</c:v>
                </c:pt>
                <c:pt idx="222">
                  <c:v>2147459442</c:v>
                </c:pt>
                <c:pt idx="223">
                  <c:v>2147459441</c:v>
                </c:pt>
                <c:pt idx="224">
                  <c:v>2147459519</c:v>
                </c:pt>
                <c:pt idx="225">
                  <c:v>2147459422</c:v>
                </c:pt>
                <c:pt idx="226">
                  <c:v>2147459447</c:v>
                </c:pt>
                <c:pt idx="227">
                  <c:v>2147459481</c:v>
                </c:pt>
                <c:pt idx="228">
                  <c:v>2147459446</c:v>
                </c:pt>
                <c:pt idx="229">
                  <c:v>2147459542</c:v>
                </c:pt>
                <c:pt idx="230">
                  <c:v>2147459388</c:v>
                </c:pt>
                <c:pt idx="231">
                  <c:v>2147459495</c:v>
                </c:pt>
                <c:pt idx="232">
                  <c:v>2147459452</c:v>
                </c:pt>
                <c:pt idx="233">
                  <c:v>2147459362</c:v>
                </c:pt>
                <c:pt idx="234">
                  <c:v>2147459364</c:v>
                </c:pt>
                <c:pt idx="235">
                  <c:v>2147459544</c:v>
                </c:pt>
                <c:pt idx="236">
                  <c:v>2147459443</c:v>
                </c:pt>
                <c:pt idx="237">
                  <c:v>2147459467</c:v>
                </c:pt>
                <c:pt idx="238">
                  <c:v>2147459526</c:v>
                </c:pt>
                <c:pt idx="239">
                  <c:v>2147459503</c:v>
                </c:pt>
                <c:pt idx="240">
                  <c:v>2147459552</c:v>
                </c:pt>
                <c:pt idx="241">
                  <c:v>2147459395</c:v>
                </c:pt>
                <c:pt idx="242">
                  <c:v>2147459455</c:v>
                </c:pt>
                <c:pt idx="243">
                  <c:v>2147459499</c:v>
                </c:pt>
                <c:pt idx="244">
                  <c:v>2147459567</c:v>
                </c:pt>
                <c:pt idx="245">
                  <c:v>2147459513</c:v>
                </c:pt>
                <c:pt idx="246">
                  <c:v>2147459519</c:v>
                </c:pt>
                <c:pt idx="247">
                  <c:v>2147459437</c:v>
                </c:pt>
                <c:pt idx="248">
                  <c:v>2147459551</c:v>
                </c:pt>
                <c:pt idx="249">
                  <c:v>2147459646</c:v>
                </c:pt>
                <c:pt idx="250">
                  <c:v>2147459534</c:v>
                </c:pt>
                <c:pt idx="251">
                  <c:v>2147459569</c:v>
                </c:pt>
                <c:pt idx="252">
                  <c:v>2147459605</c:v>
                </c:pt>
                <c:pt idx="253">
                  <c:v>2147459532</c:v>
                </c:pt>
                <c:pt idx="254">
                  <c:v>2147459477</c:v>
                </c:pt>
                <c:pt idx="255">
                  <c:v>2147459559</c:v>
                </c:pt>
                <c:pt idx="256">
                  <c:v>2147459437</c:v>
                </c:pt>
                <c:pt idx="257">
                  <c:v>2147459526</c:v>
                </c:pt>
                <c:pt idx="258">
                  <c:v>2147459495</c:v>
                </c:pt>
                <c:pt idx="259">
                  <c:v>2147459618</c:v>
                </c:pt>
                <c:pt idx="260">
                  <c:v>2147459567</c:v>
                </c:pt>
                <c:pt idx="261">
                  <c:v>2147459482</c:v>
                </c:pt>
                <c:pt idx="262">
                  <c:v>2147459411</c:v>
                </c:pt>
                <c:pt idx="263">
                  <c:v>2147459606</c:v>
                </c:pt>
                <c:pt idx="264">
                  <c:v>2147459515</c:v>
                </c:pt>
                <c:pt idx="265">
                  <c:v>2147459528</c:v>
                </c:pt>
                <c:pt idx="266">
                  <c:v>2147459544</c:v>
                </c:pt>
                <c:pt idx="267">
                  <c:v>2147459451</c:v>
                </c:pt>
                <c:pt idx="268">
                  <c:v>2147459624</c:v>
                </c:pt>
                <c:pt idx="269">
                  <c:v>2147459564</c:v>
                </c:pt>
                <c:pt idx="270">
                  <c:v>2147459543</c:v>
                </c:pt>
                <c:pt idx="271">
                  <c:v>2147459510</c:v>
                </c:pt>
                <c:pt idx="272">
                  <c:v>2147459494</c:v>
                </c:pt>
                <c:pt idx="273">
                  <c:v>2147459476</c:v>
                </c:pt>
                <c:pt idx="274">
                  <c:v>2147459487</c:v>
                </c:pt>
                <c:pt idx="275">
                  <c:v>2147459503</c:v>
                </c:pt>
                <c:pt idx="276">
                  <c:v>2147459532</c:v>
                </c:pt>
                <c:pt idx="277">
                  <c:v>2147459465</c:v>
                </c:pt>
                <c:pt idx="278">
                  <c:v>2147459563</c:v>
                </c:pt>
                <c:pt idx="279">
                  <c:v>2147459518</c:v>
                </c:pt>
                <c:pt idx="280">
                  <c:v>2147459478</c:v>
                </c:pt>
                <c:pt idx="281">
                  <c:v>2147459535</c:v>
                </c:pt>
                <c:pt idx="282">
                  <c:v>2147459409</c:v>
                </c:pt>
                <c:pt idx="283">
                  <c:v>2147459524</c:v>
                </c:pt>
                <c:pt idx="284">
                  <c:v>2147459468</c:v>
                </c:pt>
                <c:pt idx="285">
                  <c:v>2147459510</c:v>
                </c:pt>
                <c:pt idx="286">
                  <c:v>2147459538</c:v>
                </c:pt>
                <c:pt idx="287">
                  <c:v>2147459414</c:v>
                </c:pt>
                <c:pt idx="288">
                  <c:v>2147459464</c:v>
                </c:pt>
                <c:pt idx="289">
                  <c:v>2147459562</c:v>
                </c:pt>
                <c:pt idx="290">
                  <c:v>2147459513</c:v>
                </c:pt>
                <c:pt idx="291">
                  <c:v>2147459452</c:v>
                </c:pt>
                <c:pt idx="292">
                  <c:v>2147459441</c:v>
                </c:pt>
                <c:pt idx="293">
                  <c:v>2147459460</c:v>
                </c:pt>
                <c:pt idx="294">
                  <c:v>2147459488</c:v>
                </c:pt>
                <c:pt idx="295">
                  <c:v>2147459486</c:v>
                </c:pt>
                <c:pt idx="296">
                  <c:v>2147459459</c:v>
                </c:pt>
                <c:pt idx="297">
                  <c:v>2147459427</c:v>
                </c:pt>
                <c:pt idx="298">
                  <c:v>2147459506</c:v>
                </c:pt>
                <c:pt idx="299">
                  <c:v>2147459366</c:v>
                </c:pt>
                <c:pt idx="300">
                  <c:v>2147459407</c:v>
                </c:pt>
                <c:pt idx="301">
                  <c:v>2147459409</c:v>
                </c:pt>
                <c:pt idx="302">
                  <c:v>2147459443</c:v>
                </c:pt>
                <c:pt idx="303">
                  <c:v>2147459423</c:v>
                </c:pt>
                <c:pt idx="304">
                  <c:v>2147459419</c:v>
                </c:pt>
                <c:pt idx="305">
                  <c:v>2147459404</c:v>
                </c:pt>
                <c:pt idx="306">
                  <c:v>2147459417</c:v>
                </c:pt>
                <c:pt idx="307">
                  <c:v>2147459350</c:v>
                </c:pt>
                <c:pt idx="308">
                  <c:v>2147459408</c:v>
                </c:pt>
                <c:pt idx="309">
                  <c:v>2147459359</c:v>
                </c:pt>
                <c:pt idx="310">
                  <c:v>2147459407</c:v>
                </c:pt>
                <c:pt idx="311">
                  <c:v>2147459364</c:v>
                </c:pt>
                <c:pt idx="312">
                  <c:v>2147459469</c:v>
                </c:pt>
                <c:pt idx="313">
                  <c:v>2147459398</c:v>
                </c:pt>
                <c:pt idx="314">
                  <c:v>2147459416</c:v>
                </c:pt>
                <c:pt idx="315">
                  <c:v>2147459378</c:v>
                </c:pt>
                <c:pt idx="316">
                  <c:v>2147459328</c:v>
                </c:pt>
                <c:pt idx="317">
                  <c:v>2147459325</c:v>
                </c:pt>
                <c:pt idx="318">
                  <c:v>2147459403</c:v>
                </c:pt>
                <c:pt idx="319">
                  <c:v>2147459365</c:v>
                </c:pt>
                <c:pt idx="320">
                  <c:v>2147459249</c:v>
                </c:pt>
                <c:pt idx="321">
                  <c:v>2147459368</c:v>
                </c:pt>
                <c:pt idx="322">
                  <c:v>2147459297</c:v>
                </c:pt>
                <c:pt idx="323">
                  <c:v>2147459446</c:v>
                </c:pt>
                <c:pt idx="324">
                  <c:v>2147459447</c:v>
                </c:pt>
                <c:pt idx="325">
                  <c:v>2147459373</c:v>
                </c:pt>
                <c:pt idx="326">
                  <c:v>2147459227</c:v>
                </c:pt>
                <c:pt idx="327">
                  <c:v>2147459402</c:v>
                </c:pt>
                <c:pt idx="328">
                  <c:v>2147459474</c:v>
                </c:pt>
                <c:pt idx="329">
                  <c:v>2147459438</c:v>
                </c:pt>
                <c:pt idx="330">
                  <c:v>2147459432</c:v>
                </c:pt>
                <c:pt idx="331">
                  <c:v>2147459492</c:v>
                </c:pt>
                <c:pt idx="332">
                  <c:v>2147459380</c:v>
                </c:pt>
                <c:pt idx="333">
                  <c:v>2147459596</c:v>
                </c:pt>
                <c:pt idx="334">
                  <c:v>2147459504</c:v>
                </c:pt>
                <c:pt idx="335">
                  <c:v>2147459466</c:v>
                </c:pt>
                <c:pt idx="336">
                  <c:v>2147459432</c:v>
                </c:pt>
                <c:pt idx="337">
                  <c:v>2147459330</c:v>
                </c:pt>
                <c:pt idx="338">
                  <c:v>2147459397</c:v>
                </c:pt>
                <c:pt idx="339">
                  <c:v>2147459326</c:v>
                </c:pt>
                <c:pt idx="340">
                  <c:v>2147459275</c:v>
                </c:pt>
                <c:pt idx="341">
                  <c:v>2147459326</c:v>
                </c:pt>
                <c:pt idx="342">
                  <c:v>2147459291</c:v>
                </c:pt>
                <c:pt idx="343">
                  <c:v>2147459342</c:v>
                </c:pt>
                <c:pt idx="344">
                  <c:v>2147459197</c:v>
                </c:pt>
                <c:pt idx="345">
                  <c:v>2147459224</c:v>
                </c:pt>
                <c:pt idx="346">
                  <c:v>2147459350</c:v>
                </c:pt>
                <c:pt idx="347">
                  <c:v>2147459273</c:v>
                </c:pt>
                <c:pt idx="348">
                  <c:v>2147459318</c:v>
                </c:pt>
                <c:pt idx="349">
                  <c:v>2147459330</c:v>
                </c:pt>
                <c:pt idx="350">
                  <c:v>2147459183</c:v>
                </c:pt>
                <c:pt idx="351">
                  <c:v>2147459202</c:v>
                </c:pt>
                <c:pt idx="352">
                  <c:v>2147459334</c:v>
                </c:pt>
                <c:pt idx="353">
                  <c:v>2147459271</c:v>
                </c:pt>
                <c:pt idx="354">
                  <c:v>2147459280</c:v>
                </c:pt>
                <c:pt idx="355">
                  <c:v>2147459221</c:v>
                </c:pt>
                <c:pt idx="356">
                  <c:v>2147459317</c:v>
                </c:pt>
                <c:pt idx="357">
                  <c:v>2147459261</c:v>
                </c:pt>
                <c:pt idx="358">
                  <c:v>2147459182</c:v>
                </c:pt>
                <c:pt idx="359">
                  <c:v>2147459241</c:v>
                </c:pt>
                <c:pt idx="360">
                  <c:v>2147459271</c:v>
                </c:pt>
                <c:pt idx="361">
                  <c:v>2147459144</c:v>
                </c:pt>
                <c:pt idx="362">
                  <c:v>2147459298</c:v>
                </c:pt>
                <c:pt idx="363">
                  <c:v>2147459284</c:v>
                </c:pt>
                <c:pt idx="364">
                  <c:v>2147459260</c:v>
                </c:pt>
                <c:pt idx="365">
                  <c:v>2147459253</c:v>
                </c:pt>
                <c:pt idx="366">
                  <c:v>2147459347</c:v>
                </c:pt>
                <c:pt idx="367">
                  <c:v>2147459208</c:v>
                </c:pt>
                <c:pt idx="368">
                  <c:v>2147459222</c:v>
                </c:pt>
                <c:pt idx="369">
                  <c:v>2147459291</c:v>
                </c:pt>
                <c:pt idx="370">
                  <c:v>2147459336</c:v>
                </c:pt>
                <c:pt idx="371">
                  <c:v>2147459292</c:v>
                </c:pt>
                <c:pt idx="372">
                  <c:v>2147459345</c:v>
                </c:pt>
                <c:pt idx="373">
                  <c:v>2147459336</c:v>
                </c:pt>
                <c:pt idx="374">
                  <c:v>2147459443</c:v>
                </c:pt>
                <c:pt idx="375">
                  <c:v>2147459395</c:v>
                </c:pt>
                <c:pt idx="376">
                  <c:v>2147459410</c:v>
                </c:pt>
                <c:pt idx="377">
                  <c:v>2147459392</c:v>
                </c:pt>
                <c:pt idx="378">
                  <c:v>2147459417</c:v>
                </c:pt>
                <c:pt idx="379">
                  <c:v>2147459381</c:v>
                </c:pt>
                <c:pt idx="380">
                  <c:v>2147459489</c:v>
                </c:pt>
                <c:pt idx="381">
                  <c:v>2147459532</c:v>
                </c:pt>
                <c:pt idx="382">
                  <c:v>2147459452</c:v>
                </c:pt>
                <c:pt idx="383">
                  <c:v>2147459570</c:v>
                </c:pt>
                <c:pt idx="384">
                  <c:v>2147459440</c:v>
                </c:pt>
                <c:pt idx="385">
                  <c:v>2147459549</c:v>
                </c:pt>
                <c:pt idx="386">
                  <c:v>2147459369</c:v>
                </c:pt>
                <c:pt idx="387">
                  <c:v>2147459469</c:v>
                </c:pt>
                <c:pt idx="388">
                  <c:v>2147459469</c:v>
                </c:pt>
                <c:pt idx="389">
                  <c:v>2147459414</c:v>
                </c:pt>
                <c:pt idx="390">
                  <c:v>2147459406</c:v>
                </c:pt>
                <c:pt idx="391">
                  <c:v>2147459450</c:v>
                </c:pt>
                <c:pt idx="392">
                  <c:v>2147459277</c:v>
                </c:pt>
                <c:pt idx="393">
                  <c:v>2147459359</c:v>
                </c:pt>
                <c:pt idx="394">
                  <c:v>2147459488</c:v>
                </c:pt>
                <c:pt idx="395">
                  <c:v>2147459384</c:v>
                </c:pt>
                <c:pt idx="396">
                  <c:v>2147459395</c:v>
                </c:pt>
                <c:pt idx="397">
                  <c:v>2147459477</c:v>
                </c:pt>
                <c:pt idx="398">
                  <c:v>2147459324</c:v>
                </c:pt>
                <c:pt idx="399">
                  <c:v>2147459486</c:v>
                </c:pt>
                <c:pt idx="400">
                  <c:v>2147459428</c:v>
                </c:pt>
                <c:pt idx="401">
                  <c:v>2147459347</c:v>
                </c:pt>
                <c:pt idx="402">
                  <c:v>2147459418</c:v>
                </c:pt>
                <c:pt idx="403">
                  <c:v>2147459266</c:v>
                </c:pt>
                <c:pt idx="404">
                  <c:v>2147459280</c:v>
                </c:pt>
                <c:pt idx="405">
                  <c:v>2147459422</c:v>
                </c:pt>
                <c:pt idx="406">
                  <c:v>2147459326</c:v>
                </c:pt>
                <c:pt idx="407">
                  <c:v>2147459284</c:v>
                </c:pt>
                <c:pt idx="408">
                  <c:v>2147459384</c:v>
                </c:pt>
                <c:pt idx="409">
                  <c:v>2147459331</c:v>
                </c:pt>
                <c:pt idx="410">
                  <c:v>2147459323</c:v>
                </c:pt>
                <c:pt idx="411">
                  <c:v>2147459262</c:v>
                </c:pt>
                <c:pt idx="412">
                  <c:v>2147459439</c:v>
                </c:pt>
                <c:pt idx="413">
                  <c:v>2147459217</c:v>
                </c:pt>
                <c:pt idx="414">
                  <c:v>2147459311</c:v>
                </c:pt>
                <c:pt idx="415">
                  <c:v>2147459221</c:v>
                </c:pt>
                <c:pt idx="416">
                  <c:v>2147459297</c:v>
                </c:pt>
                <c:pt idx="417">
                  <c:v>2147459375</c:v>
                </c:pt>
                <c:pt idx="418">
                  <c:v>2147459256</c:v>
                </c:pt>
                <c:pt idx="419">
                  <c:v>2147459427</c:v>
                </c:pt>
                <c:pt idx="420">
                  <c:v>2147459410</c:v>
                </c:pt>
                <c:pt idx="421">
                  <c:v>2147459311</c:v>
                </c:pt>
                <c:pt idx="422">
                  <c:v>2147459372</c:v>
                </c:pt>
                <c:pt idx="423">
                  <c:v>2147459387</c:v>
                </c:pt>
                <c:pt idx="424">
                  <c:v>2147459322</c:v>
                </c:pt>
                <c:pt idx="425">
                  <c:v>2147459254</c:v>
                </c:pt>
                <c:pt idx="426">
                  <c:v>2147459346</c:v>
                </c:pt>
                <c:pt idx="427">
                  <c:v>2147459356</c:v>
                </c:pt>
                <c:pt idx="428">
                  <c:v>2147459255</c:v>
                </c:pt>
                <c:pt idx="429">
                  <c:v>2147459315</c:v>
                </c:pt>
                <c:pt idx="430">
                  <c:v>2147459320</c:v>
                </c:pt>
                <c:pt idx="431">
                  <c:v>2147459413</c:v>
                </c:pt>
                <c:pt idx="432">
                  <c:v>2147459333</c:v>
                </c:pt>
                <c:pt idx="433">
                  <c:v>2147459395</c:v>
                </c:pt>
                <c:pt idx="434">
                  <c:v>2147459375</c:v>
                </c:pt>
                <c:pt idx="435">
                  <c:v>2147459461</c:v>
                </c:pt>
                <c:pt idx="436">
                  <c:v>2147459288</c:v>
                </c:pt>
                <c:pt idx="437">
                  <c:v>2147459389</c:v>
                </c:pt>
                <c:pt idx="438">
                  <c:v>2147459340</c:v>
                </c:pt>
                <c:pt idx="439">
                  <c:v>2147459489</c:v>
                </c:pt>
                <c:pt idx="440">
                  <c:v>2147459402</c:v>
                </c:pt>
                <c:pt idx="441">
                  <c:v>2147459491</c:v>
                </c:pt>
                <c:pt idx="442">
                  <c:v>2147459351</c:v>
                </c:pt>
                <c:pt idx="443">
                  <c:v>2147459474</c:v>
                </c:pt>
                <c:pt idx="444">
                  <c:v>2147459456</c:v>
                </c:pt>
                <c:pt idx="445">
                  <c:v>2147459413</c:v>
                </c:pt>
                <c:pt idx="446">
                  <c:v>2147459435</c:v>
                </c:pt>
                <c:pt idx="447">
                  <c:v>2147459408</c:v>
                </c:pt>
                <c:pt idx="448">
                  <c:v>2147459525</c:v>
                </c:pt>
                <c:pt idx="449">
                  <c:v>2147459482</c:v>
                </c:pt>
                <c:pt idx="450">
                  <c:v>2147459516</c:v>
                </c:pt>
                <c:pt idx="451">
                  <c:v>2147459465</c:v>
                </c:pt>
                <c:pt idx="452">
                  <c:v>2147459515</c:v>
                </c:pt>
                <c:pt idx="453">
                  <c:v>2147459450</c:v>
                </c:pt>
                <c:pt idx="454">
                  <c:v>2147459561</c:v>
                </c:pt>
                <c:pt idx="455">
                  <c:v>2147459540</c:v>
                </c:pt>
                <c:pt idx="456">
                  <c:v>2147459513</c:v>
                </c:pt>
                <c:pt idx="457">
                  <c:v>2147459516</c:v>
                </c:pt>
                <c:pt idx="458">
                  <c:v>2147459408</c:v>
                </c:pt>
                <c:pt idx="459">
                  <c:v>2147459503</c:v>
                </c:pt>
                <c:pt idx="460">
                  <c:v>2147459505</c:v>
                </c:pt>
                <c:pt idx="461">
                  <c:v>2147459479</c:v>
                </c:pt>
                <c:pt idx="462">
                  <c:v>2147459593</c:v>
                </c:pt>
                <c:pt idx="463">
                  <c:v>2147459478</c:v>
                </c:pt>
                <c:pt idx="464">
                  <c:v>2147459540</c:v>
                </c:pt>
                <c:pt idx="465">
                  <c:v>2147459470</c:v>
                </c:pt>
                <c:pt idx="466">
                  <c:v>2147459485</c:v>
                </c:pt>
                <c:pt idx="467">
                  <c:v>2147459563</c:v>
                </c:pt>
                <c:pt idx="468">
                  <c:v>2147459480</c:v>
                </c:pt>
                <c:pt idx="469">
                  <c:v>2147459524</c:v>
                </c:pt>
                <c:pt idx="470">
                  <c:v>2147459523</c:v>
                </c:pt>
                <c:pt idx="471">
                  <c:v>2147459550</c:v>
                </c:pt>
                <c:pt idx="472">
                  <c:v>2147459517</c:v>
                </c:pt>
                <c:pt idx="473">
                  <c:v>2147459523</c:v>
                </c:pt>
                <c:pt idx="474">
                  <c:v>2147459587</c:v>
                </c:pt>
                <c:pt idx="475">
                  <c:v>2147459620</c:v>
                </c:pt>
                <c:pt idx="476">
                  <c:v>2147459465</c:v>
                </c:pt>
                <c:pt idx="477">
                  <c:v>2147459472</c:v>
                </c:pt>
                <c:pt idx="478">
                  <c:v>2147459589</c:v>
                </c:pt>
                <c:pt idx="479">
                  <c:v>2147459515</c:v>
                </c:pt>
                <c:pt idx="480">
                  <c:v>2147459499</c:v>
                </c:pt>
                <c:pt idx="481">
                  <c:v>2147459380</c:v>
                </c:pt>
                <c:pt idx="482">
                  <c:v>2147459521</c:v>
                </c:pt>
                <c:pt idx="483">
                  <c:v>2147459531</c:v>
                </c:pt>
                <c:pt idx="484">
                  <c:v>2147459417</c:v>
                </c:pt>
                <c:pt idx="485">
                  <c:v>2147459452</c:v>
                </c:pt>
                <c:pt idx="486">
                  <c:v>2147459442</c:v>
                </c:pt>
                <c:pt idx="487">
                  <c:v>2147459326</c:v>
                </c:pt>
                <c:pt idx="488">
                  <c:v>2147459418</c:v>
                </c:pt>
                <c:pt idx="489">
                  <c:v>2147459343</c:v>
                </c:pt>
                <c:pt idx="490">
                  <c:v>2147459276</c:v>
                </c:pt>
                <c:pt idx="491">
                  <c:v>2147459473</c:v>
                </c:pt>
                <c:pt idx="492">
                  <c:v>2147459358</c:v>
                </c:pt>
                <c:pt idx="493">
                  <c:v>2147459419</c:v>
                </c:pt>
                <c:pt idx="494">
                  <c:v>2147459320</c:v>
                </c:pt>
                <c:pt idx="495">
                  <c:v>2147459363</c:v>
                </c:pt>
                <c:pt idx="496">
                  <c:v>2147459392</c:v>
                </c:pt>
                <c:pt idx="497">
                  <c:v>2147459288</c:v>
                </c:pt>
                <c:pt idx="498">
                  <c:v>2147459338</c:v>
                </c:pt>
                <c:pt idx="499">
                  <c:v>2147459290</c:v>
                </c:pt>
                <c:pt idx="500">
                  <c:v>2147459261</c:v>
                </c:pt>
                <c:pt idx="501">
                  <c:v>2147459340</c:v>
                </c:pt>
                <c:pt idx="502">
                  <c:v>2147459370</c:v>
                </c:pt>
                <c:pt idx="503">
                  <c:v>2147459260</c:v>
                </c:pt>
                <c:pt idx="504">
                  <c:v>2147459230</c:v>
                </c:pt>
                <c:pt idx="505">
                  <c:v>2147459367</c:v>
                </c:pt>
                <c:pt idx="506">
                  <c:v>2147459259</c:v>
                </c:pt>
                <c:pt idx="507">
                  <c:v>2147459278</c:v>
                </c:pt>
                <c:pt idx="508">
                  <c:v>2147459366</c:v>
                </c:pt>
                <c:pt idx="509">
                  <c:v>2147459346</c:v>
                </c:pt>
                <c:pt idx="510">
                  <c:v>2147459290</c:v>
                </c:pt>
                <c:pt idx="511">
                  <c:v>2147459320</c:v>
                </c:pt>
                <c:pt idx="512">
                  <c:v>2147459193</c:v>
                </c:pt>
                <c:pt idx="513">
                  <c:v>2147459106</c:v>
                </c:pt>
                <c:pt idx="514">
                  <c:v>2147459217</c:v>
                </c:pt>
                <c:pt idx="515">
                  <c:v>2147459199</c:v>
                </c:pt>
                <c:pt idx="516">
                  <c:v>2147459219</c:v>
                </c:pt>
                <c:pt idx="517">
                  <c:v>2147459285</c:v>
                </c:pt>
                <c:pt idx="518">
                  <c:v>2147459151</c:v>
                </c:pt>
                <c:pt idx="519">
                  <c:v>2147459231</c:v>
                </c:pt>
                <c:pt idx="520">
                  <c:v>2147459254</c:v>
                </c:pt>
                <c:pt idx="521">
                  <c:v>2147459192</c:v>
                </c:pt>
                <c:pt idx="522">
                  <c:v>2147459187</c:v>
                </c:pt>
                <c:pt idx="523">
                  <c:v>2147459152</c:v>
                </c:pt>
                <c:pt idx="524">
                  <c:v>2147459142</c:v>
                </c:pt>
                <c:pt idx="525">
                  <c:v>2147459259</c:v>
                </c:pt>
                <c:pt idx="526">
                  <c:v>2147459237</c:v>
                </c:pt>
                <c:pt idx="527">
                  <c:v>2147459325</c:v>
                </c:pt>
                <c:pt idx="528">
                  <c:v>2147459247</c:v>
                </c:pt>
                <c:pt idx="529">
                  <c:v>2147459206</c:v>
                </c:pt>
                <c:pt idx="530">
                  <c:v>2147459298</c:v>
                </c:pt>
                <c:pt idx="531">
                  <c:v>2147459230</c:v>
                </c:pt>
                <c:pt idx="532">
                  <c:v>2147459297</c:v>
                </c:pt>
                <c:pt idx="533">
                  <c:v>2147459305</c:v>
                </c:pt>
                <c:pt idx="534">
                  <c:v>2147459254</c:v>
                </c:pt>
                <c:pt idx="535">
                  <c:v>2147459310</c:v>
                </c:pt>
                <c:pt idx="536">
                  <c:v>2147459198</c:v>
                </c:pt>
                <c:pt idx="537">
                  <c:v>2147459260</c:v>
                </c:pt>
                <c:pt idx="538">
                  <c:v>2147459256</c:v>
                </c:pt>
                <c:pt idx="539">
                  <c:v>2147459378</c:v>
                </c:pt>
                <c:pt idx="540">
                  <c:v>2147459309</c:v>
                </c:pt>
                <c:pt idx="541">
                  <c:v>2147459186</c:v>
                </c:pt>
                <c:pt idx="542">
                  <c:v>2147459383</c:v>
                </c:pt>
                <c:pt idx="543">
                  <c:v>2147459221</c:v>
                </c:pt>
                <c:pt idx="544">
                  <c:v>2147459255</c:v>
                </c:pt>
                <c:pt idx="545">
                  <c:v>2147459280</c:v>
                </c:pt>
                <c:pt idx="546">
                  <c:v>2147459161</c:v>
                </c:pt>
                <c:pt idx="547">
                  <c:v>2147459241</c:v>
                </c:pt>
                <c:pt idx="548">
                  <c:v>2147459169</c:v>
                </c:pt>
                <c:pt idx="549">
                  <c:v>2147459256</c:v>
                </c:pt>
                <c:pt idx="550">
                  <c:v>2147459210</c:v>
                </c:pt>
                <c:pt idx="551">
                  <c:v>2147459114</c:v>
                </c:pt>
                <c:pt idx="552">
                  <c:v>2147459187</c:v>
                </c:pt>
                <c:pt idx="553">
                  <c:v>2147459172</c:v>
                </c:pt>
                <c:pt idx="554">
                  <c:v>2147459212</c:v>
                </c:pt>
                <c:pt idx="555">
                  <c:v>2147459106</c:v>
                </c:pt>
                <c:pt idx="556">
                  <c:v>2147459075</c:v>
                </c:pt>
                <c:pt idx="557">
                  <c:v>2147459204</c:v>
                </c:pt>
                <c:pt idx="558">
                  <c:v>2147459088</c:v>
                </c:pt>
                <c:pt idx="559">
                  <c:v>2147459085</c:v>
                </c:pt>
                <c:pt idx="560">
                  <c:v>2147459212</c:v>
                </c:pt>
                <c:pt idx="561">
                  <c:v>2147459128</c:v>
                </c:pt>
                <c:pt idx="562">
                  <c:v>2147459185</c:v>
                </c:pt>
                <c:pt idx="563">
                  <c:v>2147459092</c:v>
                </c:pt>
                <c:pt idx="564">
                  <c:v>2147459203</c:v>
                </c:pt>
                <c:pt idx="565">
                  <c:v>2147459196</c:v>
                </c:pt>
                <c:pt idx="566">
                  <c:v>2147459074</c:v>
                </c:pt>
                <c:pt idx="567">
                  <c:v>2147459154</c:v>
                </c:pt>
                <c:pt idx="568">
                  <c:v>2147459139</c:v>
                </c:pt>
                <c:pt idx="569">
                  <c:v>2147459143</c:v>
                </c:pt>
                <c:pt idx="570">
                  <c:v>2147459168</c:v>
                </c:pt>
                <c:pt idx="571">
                  <c:v>2147459194</c:v>
                </c:pt>
                <c:pt idx="572">
                  <c:v>2147459127</c:v>
                </c:pt>
                <c:pt idx="573">
                  <c:v>2147459196</c:v>
                </c:pt>
                <c:pt idx="574">
                  <c:v>2147459147</c:v>
                </c:pt>
                <c:pt idx="575">
                  <c:v>2147459197</c:v>
                </c:pt>
                <c:pt idx="576">
                  <c:v>2147459148</c:v>
                </c:pt>
                <c:pt idx="577">
                  <c:v>2147459187</c:v>
                </c:pt>
                <c:pt idx="578">
                  <c:v>2147459250</c:v>
                </c:pt>
                <c:pt idx="579">
                  <c:v>2147459186</c:v>
                </c:pt>
                <c:pt idx="580">
                  <c:v>2147459115</c:v>
                </c:pt>
                <c:pt idx="581">
                  <c:v>2147459269</c:v>
                </c:pt>
                <c:pt idx="582">
                  <c:v>2147459218</c:v>
                </c:pt>
                <c:pt idx="583">
                  <c:v>2147459176</c:v>
                </c:pt>
                <c:pt idx="584">
                  <c:v>2147459106</c:v>
                </c:pt>
                <c:pt idx="585">
                  <c:v>2147459227</c:v>
                </c:pt>
                <c:pt idx="586">
                  <c:v>2147459217</c:v>
                </c:pt>
                <c:pt idx="587">
                  <c:v>2147459203</c:v>
                </c:pt>
                <c:pt idx="588">
                  <c:v>2147459261</c:v>
                </c:pt>
                <c:pt idx="589">
                  <c:v>2147459230</c:v>
                </c:pt>
                <c:pt idx="590">
                  <c:v>2147459163</c:v>
                </c:pt>
                <c:pt idx="591">
                  <c:v>2147459281</c:v>
                </c:pt>
                <c:pt idx="592">
                  <c:v>2147459213</c:v>
                </c:pt>
                <c:pt idx="593">
                  <c:v>2147459279</c:v>
                </c:pt>
                <c:pt idx="594">
                  <c:v>2147459189</c:v>
                </c:pt>
                <c:pt idx="595">
                  <c:v>2147459293</c:v>
                </c:pt>
                <c:pt idx="596">
                  <c:v>2147459233</c:v>
                </c:pt>
                <c:pt idx="597">
                  <c:v>2147459264</c:v>
                </c:pt>
                <c:pt idx="598">
                  <c:v>2147459322</c:v>
                </c:pt>
                <c:pt idx="599">
                  <c:v>2147459302</c:v>
                </c:pt>
                <c:pt idx="600">
                  <c:v>2147459299</c:v>
                </c:pt>
                <c:pt idx="601">
                  <c:v>2147459321</c:v>
                </c:pt>
                <c:pt idx="602">
                  <c:v>2147459271</c:v>
                </c:pt>
                <c:pt idx="603">
                  <c:v>2147459256</c:v>
                </c:pt>
                <c:pt idx="604">
                  <c:v>2147459247</c:v>
                </c:pt>
                <c:pt idx="605">
                  <c:v>2147459314</c:v>
                </c:pt>
                <c:pt idx="606">
                  <c:v>2147459221</c:v>
                </c:pt>
                <c:pt idx="607">
                  <c:v>2147459286</c:v>
                </c:pt>
                <c:pt idx="608">
                  <c:v>2147459249</c:v>
                </c:pt>
                <c:pt idx="609">
                  <c:v>2147459380</c:v>
                </c:pt>
                <c:pt idx="610">
                  <c:v>2147459256</c:v>
                </c:pt>
                <c:pt idx="611">
                  <c:v>2147459321</c:v>
                </c:pt>
                <c:pt idx="612">
                  <c:v>2147459392</c:v>
                </c:pt>
                <c:pt idx="613">
                  <c:v>2147459440</c:v>
                </c:pt>
                <c:pt idx="614">
                  <c:v>2147459360</c:v>
                </c:pt>
                <c:pt idx="615">
                  <c:v>2147459392</c:v>
                </c:pt>
                <c:pt idx="616">
                  <c:v>2147459423</c:v>
                </c:pt>
                <c:pt idx="617">
                  <c:v>2147459312</c:v>
                </c:pt>
                <c:pt idx="618">
                  <c:v>2147459377</c:v>
                </c:pt>
                <c:pt idx="619">
                  <c:v>2147459350</c:v>
                </c:pt>
                <c:pt idx="620">
                  <c:v>2147459234</c:v>
                </c:pt>
                <c:pt idx="621">
                  <c:v>2147459335</c:v>
                </c:pt>
                <c:pt idx="622">
                  <c:v>2147459287</c:v>
                </c:pt>
                <c:pt idx="623">
                  <c:v>2147459416</c:v>
                </c:pt>
                <c:pt idx="624">
                  <c:v>2147459343</c:v>
                </c:pt>
                <c:pt idx="625">
                  <c:v>2147459313</c:v>
                </c:pt>
                <c:pt idx="626">
                  <c:v>2147459349</c:v>
                </c:pt>
                <c:pt idx="627">
                  <c:v>2147459339</c:v>
                </c:pt>
                <c:pt idx="628">
                  <c:v>2147459357</c:v>
                </c:pt>
                <c:pt idx="629">
                  <c:v>2147459404</c:v>
                </c:pt>
                <c:pt idx="630">
                  <c:v>2147459342</c:v>
                </c:pt>
                <c:pt idx="631">
                  <c:v>2147459425</c:v>
                </c:pt>
                <c:pt idx="632">
                  <c:v>2147459376</c:v>
                </c:pt>
                <c:pt idx="633">
                  <c:v>2147459410</c:v>
                </c:pt>
                <c:pt idx="634">
                  <c:v>2147459344</c:v>
                </c:pt>
                <c:pt idx="635">
                  <c:v>2147459334</c:v>
                </c:pt>
                <c:pt idx="636">
                  <c:v>2147459319</c:v>
                </c:pt>
                <c:pt idx="637">
                  <c:v>2147459450</c:v>
                </c:pt>
                <c:pt idx="638">
                  <c:v>2147459375</c:v>
                </c:pt>
                <c:pt idx="639">
                  <c:v>2147459269</c:v>
                </c:pt>
                <c:pt idx="640">
                  <c:v>2147459217</c:v>
                </c:pt>
                <c:pt idx="641">
                  <c:v>2147459251</c:v>
                </c:pt>
                <c:pt idx="642">
                  <c:v>2147459379</c:v>
                </c:pt>
                <c:pt idx="643">
                  <c:v>2147459252</c:v>
                </c:pt>
                <c:pt idx="644">
                  <c:v>2147459189</c:v>
                </c:pt>
                <c:pt idx="645">
                  <c:v>2147459231</c:v>
                </c:pt>
                <c:pt idx="646">
                  <c:v>2147459242</c:v>
                </c:pt>
                <c:pt idx="647">
                  <c:v>2147459311</c:v>
                </c:pt>
                <c:pt idx="648">
                  <c:v>2147459287</c:v>
                </c:pt>
                <c:pt idx="649">
                  <c:v>2147459231</c:v>
                </c:pt>
                <c:pt idx="650">
                  <c:v>2147459184</c:v>
                </c:pt>
                <c:pt idx="651">
                  <c:v>2147459261</c:v>
                </c:pt>
                <c:pt idx="652">
                  <c:v>2147459148</c:v>
                </c:pt>
                <c:pt idx="653">
                  <c:v>2147459218</c:v>
                </c:pt>
                <c:pt idx="654">
                  <c:v>2147459220</c:v>
                </c:pt>
                <c:pt idx="655">
                  <c:v>2147459169</c:v>
                </c:pt>
                <c:pt idx="656">
                  <c:v>2147459329</c:v>
                </c:pt>
                <c:pt idx="657">
                  <c:v>2147459295</c:v>
                </c:pt>
                <c:pt idx="658">
                  <c:v>2147459335</c:v>
                </c:pt>
                <c:pt idx="659">
                  <c:v>2147459311</c:v>
                </c:pt>
                <c:pt idx="660">
                  <c:v>2147459345</c:v>
                </c:pt>
                <c:pt idx="661">
                  <c:v>2147459264</c:v>
                </c:pt>
                <c:pt idx="662">
                  <c:v>2147459335</c:v>
                </c:pt>
                <c:pt idx="663">
                  <c:v>2147459338</c:v>
                </c:pt>
                <c:pt idx="664">
                  <c:v>2147459245</c:v>
                </c:pt>
                <c:pt idx="665">
                  <c:v>2147459343</c:v>
                </c:pt>
                <c:pt idx="666">
                  <c:v>2147459331</c:v>
                </c:pt>
                <c:pt idx="667">
                  <c:v>2147459265</c:v>
                </c:pt>
                <c:pt idx="668">
                  <c:v>2147459257</c:v>
                </c:pt>
                <c:pt idx="669">
                  <c:v>2147459239</c:v>
                </c:pt>
                <c:pt idx="670">
                  <c:v>2147459350</c:v>
                </c:pt>
                <c:pt idx="671">
                  <c:v>2147459249</c:v>
                </c:pt>
                <c:pt idx="672">
                  <c:v>2147459150</c:v>
                </c:pt>
                <c:pt idx="673">
                  <c:v>2147459322</c:v>
                </c:pt>
                <c:pt idx="674">
                  <c:v>2147459410</c:v>
                </c:pt>
                <c:pt idx="675">
                  <c:v>2147459288</c:v>
                </c:pt>
                <c:pt idx="676">
                  <c:v>2147459323</c:v>
                </c:pt>
                <c:pt idx="677">
                  <c:v>2147459274</c:v>
                </c:pt>
                <c:pt idx="678">
                  <c:v>2147459354</c:v>
                </c:pt>
                <c:pt idx="679">
                  <c:v>2147459362</c:v>
                </c:pt>
                <c:pt idx="680">
                  <c:v>2147459269</c:v>
                </c:pt>
                <c:pt idx="681">
                  <c:v>2147459342</c:v>
                </c:pt>
                <c:pt idx="682">
                  <c:v>2147459239</c:v>
                </c:pt>
                <c:pt idx="683">
                  <c:v>2147459350</c:v>
                </c:pt>
                <c:pt idx="684">
                  <c:v>2147459250</c:v>
                </c:pt>
                <c:pt idx="685">
                  <c:v>2147459266</c:v>
                </c:pt>
                <c:pt idx="686">
                  <c:v>2147459314</c:v>
                </c:pt>
                <c:pt idx="687">
                  <c:v>2147459336</c:v>
                </c:pt>
                <c:pt idx="688">
                  <c:v>2147459329</c:v>
                </c:pt>
                <c:pt idx="689">
                  <c:v>2147459446</c:v>
                </c:pt>
                <c:pt idx="690">
                  <c:v>2147459330</c:v>
                </c:pt>
                <c:pt idx="691">
                  <c:v>2147459323</c:v>
                </c:pt>
                <c:pt idx="692">
                  <c:v>2147459347</c:v>
                </c:pt>
                <c:pt idx="693">
                  <c:v>2147459336</c:v>
                </c:pt>
                <c:pt idx="694">
                  <c:v>2147459359</c:v>
                </c:pt>
                <c:pt idx="695">
                  <c:v>2147459446</c:v>
                </c:pt>
                <c:pt idx="696">
                  <c:v>2147459397</c:v>
                </c:pt>
                <c:pt idx="697">
                  <c:v>2147459373</c:v>
                </c:pt>
                <c:pt idx="698">
                  <c:v>2147459428</c:v>
                </c:pt>
                <c:pt idx="699">
                  <c:v>2147459260</c:v>
                </c:pt>
                <c:pt idx="700">
                  <c:v>2147459488</c:v>
                </c:pt>
                <c:pt idx="701">
                  <c:v>2147459274</c:v>
                </c:pt>
                <c:pt idx="702">
                  <c:v>2147459315</c:v>
                </c:pt>
                <c:pt idx="703">
                  <c:v>2147459432</c:v>
                </c:pt>
                <c:pt idx="704">
                  <c:v>2147459432</c:v>
                </c:pt>
                <c:pt idx="705">
                  <c:v>2147459372</c:v>
                </c:pt>
                <c:pt idx="706">
                  <c:v>2147459373</c:v>
                </c:pt>
                <c:pt idx="707">
                  <c:v>2147459238</c:v>
                </c:pt>
                <c:pt idx="708">
                  <c:v>2147459363</c:v>
                </c:pt>
                <c:pt idx="709">
                  <c:v>2147459261</c:v>
                </c:pt>
                <c:pt idx="710">
                  <c:v>2147459263</c:v>
                </c:pt>
                <c:pt idx="711">
                  <c:v>2147459278</c:v>
                </c:pt>
                <c:pt idx="712">
                  <c:v>2147459308</c:v>
                </c:pt>
                <c:pt idx="713">
                  <c:v>2147459390</c:v>
                </c:pt>
                <c:pt idx="714">
                  <c:v>2147459382</c:v>
                </c:pt>
                <c:pt idx="715">
                  <c:v>2147459227</c:v>
                </c:pt>
                <c:pt idx="716">
                  <c:v>2147459248</c:v>
                </c:pt>
                <c:pt idx="717">
                  <c:v>2147459291</c:v>
                </c:pt>
                <c:pt idx="718">
                  <c:v>2147459188</c:v>
                </c:pt>
                <c:pt idx="719">
                  <c:v>2147459279</c:v>
                </c:pt>
                <c:pt idx="720">
                  <c:v>2147459296</c:v>
                </c:pt>
                <c:pt idx="721">
                  <c:v>2147459333</c:v>
                </c:pt>
                <c:pt idx="722">
                  <c:v>2147459301</c:v>
                </c:pt>
                <c:pt idx="723">
                  <c:v>2147459256</c:v>
                </c:pt>
                <c:pt idx="724">
                  <c:v>2147459324</c:v>
                </c:pt>
                <c:pt idx="725">
                  <c:v>2147459377</c:v>
                </c:pt>
                <c:pt idx="726">
                  <c:v>2147459361</c:v>
                </c:pt>
                <c:pt idx="727">
                  <c:v>2147459341</c:v>
                </c:pt>
                <c:pt idx="728">
                  <c:v>2147459382</c:v>
                </c:pt>
                <c:pt idx="729">
                  <c:v>2147459256</c:v>
                </c:pt>
                <c:pt idx="730">
                  <c:v>2147459422</c:v>
                </c:pt>
                <c:pt idx="731">
                  <c:v>2147459241</c:v>
                </c:pt>
                <c:pt idx="732">
                  <c:v>2147459237</c:v>
                </c:pt>
                <c:pt idx="733">
                  <c:v>2147459374</c:v>
                </c:pt>
                <c:pt idx="734">
                  <c:v>2147459429</c:v>
                </c:pt>
                <c:pt idx="735">
                  <c:v>2147459389</c:v>
                </c:pt>
                <c:pt idx="736">
                  <c:v>2147459358</c:v>
                </c:pt>
                <c:pt idx="737">
                  <c:v>2147459345</c:v>
                </c:pt>
                <c:pt idx="738">
                  <c:v>2147459380</c:v>
                </c:pt>
                <c:pt idx="739">
                  <c:v>2147459295</c:v>
                </c:pt>
                <c:pt idx="740">
                  <c:v>2147459298</c:v>
                </c:pt>
                <c:pt idx="741">
                  <c:v>2147459245</c:v>
                </c:pt>
                <c:pt idx="742">
                  <c:v>2147459168</c:v>
                </c:pt>
                <c:pt idx="743">
                  <c:v>2147459248</c:v>
                </c:pt>
                <c:pt idx="744">
                  <c:v>2147459241</c:v>
                </c:pt>
                <c:pt idx="745">
                  <c:v>2147459217</c:v>
                </c:pt>
                <c:pt idx="746">
                  <c:v>2147459158</c:v>
                </c:pt>
                <c:pt idx="747">
                  <c:v>2147459231</c:v>
                </c:pt>
                <c:pt idx="748">
                  <c:v>2147459252</c:v>
                </c:pt>
                <c:pt idx="749">
                  <c:v>2147459142</c:v>
                </c:pt>
                <c:pt idx="750">
                  <c:v>2147459156</c:v>
                </c:pt>
                <c:pt idx="751">
                  <c:v>2147459320</c:v>
                </c:pt>
                <c:pt idx="752">
                  <c:v>2147459253</c:v>
                </c:pt>
                <c:pt idx="753">
                  <c:v>2147459220</c:v>
                </c:pt>
                <c:pt idx="754">
                  <c:v>2147459213</c:v>
                </c:pt>
                <c:pt idx="755">
                  <c:v>2147459218</c:v>
                </c:pt>
                <c:pt idx="756">
                  <c:v>2147459304</c:v>
                </c:pt>
                <c:pt idx="757">
                  <c:v>2147459205</c:v>
                </c:pt>
                <c:pt idx="758">
                  <c:v>2147459153</c:v>
                </c:pt>
                <c:pt idx="759">
                  <c:v>2147459325</c:v>
                </c:pt>
                <c:pt idx="760">
                  <c:v>2147459194</c:v>
                </c:pt>
                <c:pt idx="761">
                  <c:v>2147459226</c:v>
                </c:pt>
                <c:pt idx="762">
                  <c:v>2147459146</c:v>
                </c:pt>
                <c:pt idx="763">
                  <c:v>2147459238</c:v>
                </c:pt>
                <c:pt idx="764">
                  <c:v>2147459337</c:v>
                </c:pt>
                <c:pt idx="765">
                  <c:v>2147459295</c:v>
                </c:pt>
                <c:pt idx="766">
                  <c:v>2147459220</c:v>
                </c:pt>
                <c:pt idx="767">
                  <c:v>2147459189</c:v>
                </c:pt>
                <c:pt idx="768">
                  <c:v>2147459261</c:v>
                </c:pt>
                <c:pt idx="769">
                  <c:v>2147459128</c:v>
                </c:pt>
                <c:pt idx="770">
                  <c:v>2147459151</c:v>
                </c:pt>
                <c:pt idx="771">
                  <c:v>2147459257</c:v>
                </c:pt>
                <c:pt idx="772">
                  <c:v>2147459236</c:v>
                </c:pt>
                <c:pt idx="773">
                  <c:v>2147459269</c:v>
                </c:pt>
                <c:pt idx="774">
                  <c:v>2147459219</c:v>
                </c:pt>
                <c:pt idx="775">
                  <c:v>2147459278</c:v>
                </c:pt>
                <c:pt idx="776">
                  <c:v>2147459212</c:v>
                </c:pt>
                <c:pt idx="777">
                  <c:v>2147459234</c:v>
                </c:pt>
                <c:pt idx="778">
                  <c:v>2147459292</c:v>
                </c:pt>
                <c:pt idx="779">
                  <c:v>2147459293</c:v>
                </c:pt>
                <c:pt idx="780">
                  <c:v>2147459276</c:v>
                </c:pt>
                <c:pt idx="781">
                  <c:v>2147459317</c:v>
                </c:pt>
                <c:pt idx="782">
                  <c:v>2147459278</c:v>
                </c:pt>
                <c:pt idx="783">
                  <c:v>2147459190</c:v>
                </c:pt>
                <c:pt idx="784">
                  <c:v>2147459261</c:v>
                </c:pt>
                <c:pt idx="785">
                  <c:v>2147459240</c:v>
                </c:pt>
                <c:pt idx="786">
                  <c:v>2147459263</c:v>
                </c:pt>
                <c:pt idx="787">
                  <c:v>2147459296</c:v>
                </c:pt>
                <c:pt idx="788">
                  <c:v>2147459316</c:v>
                </c:pt>
                <c:pt idx="789">
                  <c:v>2147459212</c:v>
                </c:pt>
                <c:pt idx="790">
                  <c:v>2147459290</c:v>
                </c:pt>
                <c:pt idx="791">
                  <c:v>2147459229</c:v>
                </c:pt>
                <c:pt idx="792">
                  <c:v>2147459202</c:v>
                </c:pt>
                <c:pt idx="793">
                  <c:v>2147459169</c:v>
                </c:pt>
                <c:pt idx="794">
                  <c:v>2147459323</c:v>
                </c:pt>
                <c:pt idx="795">
                  <c:v>2147459209</c:v>
                </c:pt>
                <c:pt idx="796">
                  <c:v>2147459165</c:v>
                </c:pt>
                <c:pt idx="797">
                  <c:v>2147459381</c:v>
                </c:pt>
                <c:pt idx="798">
                  <c:v>2147459295</c:v>
                </c:pt>
                <c:pt idx="799">
                  <c:v>2147459220</c:v>
                </c:pt>
                <c:pt idx="800">
                  <c:v>2147459295</c:v>
                </c:pt>
                <c:pt idx="801">
                  <c:v>2147459237</c:v>
                </c:pt>
                <c:pt idx="802">
                  <c:v>2147459293</c:v>
                </c:pt>
                <c:pt idx="803">
                  <c:v>2147459180</c:v>
                </c:pt>
                <c:pt idx="804">
                  <c:v>2147459167</c:v>
                </c:pt>
                <c:pt idx="805">
                  <c:v>2147459209</c:v>
                </c:pt>
                <c:pt idx="806">
                  <c:v>2147459174</c:v>
                </c:pt>
                <c:pt idx="807">
                  <c:v>2147459113</c:v>
                </c:pt>
                <c:pt idx="808">
                  <c:v>2147459190</c:v>
                </c:pt>
                <c:pt idx="809">
                  <c:v>2147459199</c:v>
                </c:pt>
                <c:pt idx="810">
                  <c:v>2147459162</c:v>
                </c:pt>
                <c:pt idx="811">
                  <c:v>2147459331</c:v>
                </c:pt>
                <c:pt idx="812">
                  <c:v>2147459244</c:v>
                </c:pt>
                <c:pt idx="813">
                  <c:v>2147459211</c:v>
                </c:pt>
                <c:pt idx="814">
                  <c:v>2147459135</c:v>
                </c:pt>
                <c:pt idx="815">
                  <c:v>2147459201</c:v>
                </c:pt>
                <c:pt idx="816">
                  <c:v>2147459241</c:v>
                </c:pt>
                <c:pt idx="817">
                  <c:v>2147459177</c:v>
                </c:pt>
                <c:pt idx="818">
                  <c:v>2147459318</c:v>
                </c:pt>
                <c:pt idx="819">
                  <c:v>2147459309</c:v>
                </c:pt>
                <c:pt idx="820">
                  <c:v>2147459293</c:v>
                </c:pt>
                <c:pt idx="821">
                  <c:v>2147459214</c:v>
                </c:pt>
                <c:pt idx="822">
                  <c:v>2147459260</c:v>
                </c:pt>
                <c:pt idx="823">
                  <c:v>2147459353</c:v>
                </c:pt>
                <c:pt idx="824">
                  <c:v>2147459410</c:v>
                </c:pt>
                <c:pt idx="825">
                  <c:v>2147459384</c:v>
                </c:pt>
                <c:pt idx="826">
                  <c:v>2147459248</c:v>
                </c:pt>
                <c:pt idx="827">
                  <c:v>2147459286</c:v>
                </c:pt>
                <c:pt idx="828">
                  <c:v>2147459362</c:v>
                </c:pt>
                <c:pt idx="829">
                  <c:v>2147459436</c:v>
                </c:pt>
                <c:pt idx="830">
                  <c:v>2147459457</c:v>
                </c:pt>
                <c:pt idx="831">
                  <c:v>2147459360</c:v>
                </c:pt>
                <c:pt idx="832">
                  <c:v>2147459385</c:v>
                </c:pt>
                <c:pt idx="833">
                  <c:v>2147459414</c:v>
                </c:pt>
                <c:pt idx="834">
                  <c:v>2147459338</c:v>
                </c:pt>
                <c:pt idx="835">
                  <c:v>2147459327</c:v>
                </c:pt>
                <c:pt idx="836">
                  <c:v>2147459376</c:v>
                </c:pt>
                <c:pt idx="837">
                  <c:v>2147459401</c:v>
                </c:pt>
                <c:pt idx="838">
                  <c:v>2147459369</c:v>
                </c:pt>
                <c:pt idx="839">
                  <c:v>2147459373</c:v>
                </c:pt>
                <c:pt idx="840">
                  <c:v>2147459370</c:v>
                </c:pt>
                <c:pt idx="841">
                  <c:v>2147459407</c:v>
                </c:pt>
                <c:pt idx="842">
                  <c:v>2147459376</c:v>
                </c:pt>
                <c:pt idx="843">
                  <c:v>2147459297</c:v>
                </c:pt>
                <c:pt idx="844">
                  <c:v>2147459319</c:v>
                </c:pt>
                <c:pt idx="845">
                  <c:v>2147459459</c:v>
                </c:pt>
                <c:pt idx="846">
                  <c:v>2147459383</c:v>
                </c:pt>
                <c:pt idx="847">
                  <c:v>2147459451</c:v>
                </c:pt>
                <c:pt idx="848">
                  <c:v>2147459261</c:v>
                </c:pt>
                <c:pt idx="849">
                  <c:v>2147459329</c:v>
                </c:pt>
                <c:pt idx="850">
                  <c:v>2147459450</c:v>
                </c:pt>
                <c:pt idx="851">
                  <c:v>2147459405</c:v>
                </c:pt>
                <c:pt idx="852">
                  <c:v>2147459367</c:v>
                </c:pt>
                <c:pt idx="853">
                  <c:v>2147459255</c:v>
                </c:pt>
                <c:pt idx="854">
                  <c:v>2147459483</c:v>
                </c:pt>
                <c:pt idx="855">
                  <c:v>2147459478</c:v>
                </c:pt>
                <c:pt idx="856">
                  <c:v>2147459460</c:v>
                </c:pt>
                <c:pt idx="857">
                  <c:v>2147459350</c:v>
                </c:pt>
                <c:pt idx="858">
                  <c:v>2147459271</c:v>
                </c:pt>
                <c:pt idx="859">
                  <c:v>2147459331</c:v>
                </c:pt>
                <c:pt idx="860">
                  <c:v>2147459384</c:v>
                </c:pt>
                <c:pt idx="861">
                  <c:v>2147459298</c:v>
                </c:pt>
                <c:pt idx="862">
                  <c:v>2147459353</c:v>
                </c:pt>
                <c:pt idx="863">
                  <c:v>2147459394</c:v>
                </c:pt>
                <c:pt idx="864">
                  <c:v>2147459390</c:v>
                </c:pt>
                <c:pt idx="865">
                  <c:v>2147459465</c:v>
                </c:pt>
                <c:pt idx="866">
                  <c:v>2147459371</c:v>
                </c:pt>
                <c:pt idx="867">
                  <c:v>2147459426</c:v>
                </c:pt>
                <c:pt idx="868">
                  <c:v>2147459345</c:v>
                </c:pt>
                <c:pt idx="869">
                  <c:v>2147459324</c:v>
                </c:pt>
                <c:pt idx="870">
                  <c:v>2147459375</c:v>
                </c:pt>
                <c:pt idx="871">
                  <c:v>2147459348</c:v>
                </c:pt>
                <c:pt idx="872">
                  <c:v>2147459314</c:v>
                </c:pt>
                <c:pt idx="873">
                  <c:v>2147459306</c:v>
                </c:pt>
                <c:pt idx="874">
                  <c:v>2147459350</c:v>
                </c:pt>
                <c:pt idx="875">
                  <c:v>2147459362</c:v>
                </c:pt>
                <c:pt idx="876">
                  <c:v>2147459411</c:v>
                </c:pt>
                <c:pt idx="877">
                  <c:v>2147459327</c:v>
                </c:pt>
                <c:pt idx="878">
                  <c:v>2147459312</c:v>
                </c:pt>
                <c:pt idx="879">
                  <c:v>2147459287</c:v>
                </c:pt>
                <c:pt idx="880">
                  <c:v>2147459311</c:v>
                </c:pt>
                <c:pt idx="881">
                  <c:v>2147459354</c:v>
                </c:pt>
                <c:pt idx="882">
                  <c:v>2147459350</c:v>
                </c:pt>
                <c:pt idx="883">
                  <c:v>2147459374</c:v>
                </c:pt>
                <c:pt idx="884">
                  <c:v>2147459371</c:v>
                </c:pt>
                <c:pt idx="885">
                  <c:v>2147459384</c:v>
                </c:pt>
                <c:pt idx="886">
                  <c:v>2147459347</c:v>
                </c:pt>
                <c:pt idx="887">
                  <c:v>2147459451</c:v>
                </c:pt>
                <c:pt idx="888">
                  <c:v>2147459414</c:v>
                </c:pt>
                <c:pt idx="889">
                  <c:v>2147459370</c:v>
                </c:pt>
                <c:pt idx="890">
                  <c:v>2147459296</c:v>
                </c:pt>
                <c:pt idx="891">
                  <c:v>2147459319</c:v>
                </c:pt>
                <c:pt idx="892">
                  <c:v>2147459340</c:v>
                </c:pt>
                <c:pt idx="893">
                  <c:v>2147459363</c:v>
                </c:pt>
                <c:pt idx="894">
                  <c:v>2147459274</c:v>
                </c:pt>
                <c:pt idx="895">
                  <c:v>2147459334</c:v>
                </c:pt>
                <c:pt idx="896">
                  <c:v>2147459407</c:v>
                </c:pt>
                <c:pt idx="897">
                  <c:v>2147459363</c:v>
                </c:pt>
                <c:pt idx="898">
                  <c:v>2147459329</c:v>
                </c:pt>
                <c:pt idx="899">
                  <c:v>2147459421</c:v>
                </c:pt>
                <c:pt idx="900">
                  <c:v>2147459483</c:v>
                </c:pt>
                <c:pt idx="901">
                  <c:v>2147459385</c:v>
                </c:pt>
                <c:pt idx="902">
                  <c:v>2147459326</c:v>
                </c:pt>
                <c:pt idx="903">
                  <c:v>2147459436</c:v>
                </c:pt>
                <c:pt idx="904">
                  <c:v>2147459377</c:v>
                </c:pt>
                <c:pt idx="905">
                  <c:v>2147459415</c:v>
                </c:pt>
                <c:pt idx="906">
                  <c:v>2147459315</c:v>
                </c:pt>
                <c:pt idx="907">
                  <c:v>2147459369</c:v>
                </c:pt>
                <c:pt idx="908">
                  <c:v>2147459259</c:v>
                </c:pt>
                <c:pt idx="909">
                  <c:v>2147459326</c:v>
                </c:pt>
                <c:pt idx="910">
                  <c:v>2147459278</c:v>
                </c:pt>
                <c:pt idx="911">
                  <c:v>2147459476</c:v>
                </c:pt>
                <c:pt idx="912">
                  <c:v>2147459427</c:v>
                </c:pt>
                <c:pt idx="913">
                  <c:v>2147459382</c:v>
                </c:pt>
                <c:pt idx="914">
                  <c:v>2147459464</c:v>
                </c:pt>
                <c:pt idx="915">
                  <c:v>2147459406</c:v>
                </c:pt>
                <c:pt idx="916">
                  <c:v>2147459476</c:v>
                </c:pt>
                <c:pt idx="917">
                  <c:v>2147459490</c:v>
                </c:pt>
                <c:pt idx="918">
                  <c:v>2147459467</c:v>
                </c:pt>
                <c:pt idx="919">
                  <c:v>2147459487</c:v>
                </c:pt>
                <c:pt idx="920">
                  <c:v>2147459409</c:v>
                </c:pt>
                <c:pt idx="921">
                  <c:v>2147459366</c:v>
                </c:pt>
                <c:pt idx="922">
                  <c:v>2147459402</c:v>
                </c:pt>
                <c:pt idx="923">
                  <c:v>2147459422</c:v>
                </c:pt>
                <c:pt idx="924">
                  <c:v>2147459454</c:v>
                </c:pt>
                <c:pt idx="925">
                  <c:v>2147459273</c:v>
                </c:pt>
                <c:pt idx="926">
                  <c:v>2147459204</c:v>
                </c:pt>
                <c:pt idx="927">
                  <c:v>2147459618</c:v>
                </c:pt>
                <c:pt idx="928">
                  <c:v>2147459384</c:v>
                </c:pt>
                <c:pt idx="929">
                  <c:v>2147459466</c:v>
                </c:pt>
                <c:pt idx="930">
                  <c:v>2147459447</c:v>
                </c:pt>
                <c:pt idx="931">
                  <c:v>2147459326</c:v>
                </c:pt>
                <c:pt idx="932">
                  <c:v>2147459409</c:v>
                </c:pt>
                <c:pt idx="933">
                  <c:v>2147459462</c:v>
                </c:pt>
                <c:pt idx="934">
                  <c:v>2147459338</c:v>
                </c:pt>
                <c:pt idx="935">
                  <c:v>2147459379</c:v>
                </c:pt>
                <c:pt idx="936">
                  <c:v>2147459386</c:v>
                </c:pt>
                <c:pt idx="937">
                  <c:v>2147459285</c:v>
                </c:pt>
                <c:pt idx="938">
                  <c:v>2147459386</c:v>
                </c:pt>
                <c:pt idx="939">
                  <c:v>2147459336</c:v>
                </c:pt>
                <c:pt idx="940">
                  <c:v>2147459339</c:v>
                </c:pt>
                <c:pt idx="941">
                  <c:v>2147459279</c:v>
                </c:pt>
                <c:pt idx="942">
                  <c:v>2147459287</c:v>
                </c:pt>
                <c:pt idx="943">
                  <c:v>2147459280</c:v>
                </c:pt>
                <c:pt idx="944">
                  <c:v>2147459241</c:v>
                </c:pt>
                <c:pt idx="945">
                  <c:v>2147459343</c:v>
                </c:pt>
                <c:pt idx="946">
                  <c:v>2147459281</c:v>
                </c:pt>
                <c:pt idx="947">
                  <c:v>2147459290</c:v>
                </c:pt>
                <c:pt idx="948">
                  <c:v>2147459287</c:v>
                </c:pt>
                <c:pt idx="949">
                  <c:v>2147459290</c:v>
                </c:pt>
                <c:pt idx="950">
                  <c:v>2147459277</c:v>
                </c:pt>
                <c:pt idx="951">
                  <c:v>2147459281</c:v>
                </c:pt>
                <c:pt idx="952">
                  <c:v>2147459368</c:v>
                </c:pt>
                <c:pt idx="953">
                  <c:v>2147459351</c:v>
                </c:pt>
                <c:pt idx="954">
                  <c:v>2147459243</c:v>
                </c:pt>
                <c:pt idx="955">
                  <c:v>2147459255</c:v>
                </c:pt>
                <c:pt idx="956">
                  <c:v>2147459244</c:v>
                </c:pt>
                <c:pt idx="957">
                  <c:v>2147459247</c:v>
                </c:pt>
                <c:pt idx="958">
                  <c:v>2147459355</c:v>
                </c:pt>
                <c:pt idx="959">
                  <c:v>2147459289</c:v>
                </c:pt>
                <c:pt idx="960">
                  <c:v>2147459300</c:v>
                </c:pt>
                <c:pt idx="961">
                  <c:v>2147459250</c:v>
                </c:pt>
                <c:pt idx="962">
                  <c:v>2147459190</c:v>
                </c:pt>
                <c:pt idx="963">
                  <c:v>2147459256</c:v>
                </c:pt>
                <c:pt idx="964">
                  <c:v>2147459290</c:v>
                </c:pt>
                <c:pt idx="965">
                  <c:v>2147459349</c:v>
                </c:pt>
                <c:pt idx="966">
                  <c:v>2147459427</c:v>
                </c:pt>
                <c:pt idx="967">
                  <c:v>2147459304</c:v>
                </c:pt>
                <c:pt idx="968">
                  <c:v>2147459295</c:v>
                </c:pt>
                <c:pt idx="969">
                  <c:v>2147459230</c:v>
                </c:pt>
                <c:pt idx="970">
                  <c:v>2147459328</c:v>
                </c:pt>
                <c:pt idx="971">
                  <c:v>2147459358</c:v>
                </c:pt>
                <c:pt idx="972">
                  <c:v>2147459388</c:v>
                </c:pt>
                <c:pt idx="973">
                  <c:v>2147459498</c:v>
                </c:pt>
                <c:pt idx="974">
                  <c:v>2147459433</c:v>
                </c:pt>
                <c:pt idx="975">
                  <c:v>2147459326</c:v>
                </c:pt>
                <c:pt idx="976">
                  <c:v>2147459370</c:v>
                </c:pt>
                <c:pt idx="977">
                  <c:v>2147459251</c:v>
                </c:pt>
                <c:pt idx="978">
                  <c:v>2147459320</c:v>
                </c:pt>
                <c:pt idx="979">
                  <c:v>2147459315</c:v>
                </c:pt>
                <c:pt idx="980">
                  <c:v>2147459491</c:v>
                </c:pt>
                <c:pt idx="981">
                  <c:v>2147459400</c:v>
                </c:pt>
                <c:pt idx="982">
                  <c:v>2147459481</c:v>
                </c:pt>
                <c:pt idx="983">
                  <c:v>2147459518</c:v>
                </c:pt>
                <c:pt idx="984">
                  <c:v>2147459385</c:v>
                </c:pt>
                <c:pt idx="985">
                  <c:v>2147459424</c:v>
                </c:pt>
                <c:pt idx="986">
                  <c:v>2147459440</c:v>
                </c:pt>
                <c:pt idx="987">
                  <c:v>2147459405</c:v>
                </c:pt>
                <c:pt idx="988">
                  <c:v>2147459300</c:v>
                </c:pt>
                <c:pt idx="989">
                  <c:v>2147459386</c:v>
                </c:pt>
                <c:pt idx="990">
                  <c:v>2147459395</c:v>
                </c:pt>
                <c:pt idx="991">
                  <c:v>2147459414</c:v>
                </c:pt>
                <c:pt idx="992">
                  <c:v>2147459421</c:v>
                </c:pt>
                <c:pt idx="993">
                  <c:v>2147459489</c:v>
                </c:pt>
                <c:pt idx="994">
                  <c:v>2147459338</c:v>
                </c:pt>
                <c:pt idx="995">
                  <c:v>2147459426</c:v>
                </c:pt>
                <c:pt idx="996">
                  <c:v>2147459436</c:v>
                </c:pt>
                <c:pt idx="997">
                  <c:v>2147459366</c:v>
                </c:pt>
                <c:pt idx="998">
                  <c:v>2147459522</c:v>
                </c:pt>
                <c:pt idx="999">
                  <c:v>2147459469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7360"/>
        <c:axId val="522834096"/>
      </c:scatterChart>
      <c:valAx>
        <c:axId val="5247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34096"/>
        <c:crosses val="autoZero"/>
        <c:crossBetween val="midCat"/>
      </c:valAx>
      <c:valAx>
        <c:axId val="5228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'1kSPS'!$D$1:$D$1000</c:f>
              <c:numCache>
                <c:formatCode>General</c:formatCode>
                <c:ptCount val="1000"/>
                <c:pt idx="0">
                  <c:v>2147468227</c:v>
                </c:pt>
                <c:pt idx="1">
                  <c:v>2147472339</c:v>
                </c:pt>
                <c:pt idx="2">
                  <c:v>2147473110</c:v>
                </c:pt>
                <c:pt idx="3">
                  <c:v>2147471311</c:v>
                </c:pt>
                <c:pt idx="4">
                  <c:v>2147468741</c:v>
                </c:pt>
                <c:pt idx="5">
                  <c:v>2147471054</c:v>
                </c:pt>
                <c:pt idx="6">
                  <c:v>2147471311</c:v>
                </c:pt>
                <c:pt idx="7">
                  <c:v>2147475423</c:v>
                </c:pt>
                <c:pt idx="8">
                  <c:v>2147476965</c:v>
                </c:pt>
                <c:pt idx="9">
                  <c:v>2147477222</c:v>
                </c:pt>
                <c:pt idx="10">
                  <c:v>2147473367</c:v>
                </c:pt>
                <c:pt idx="11">
                  <c:v>2147471568</c:v>
                </c:pt>
                <c:pt idx="12">
                  <c:v>2147470283</c:v>
                </c:pt>
                <c:pt idx="13">
                  <c:v>2147472853</c:v>
                </c:pt>
                <c:pt idx="14">
                  <c:v>2147474395</c:v>
                </c:pt>
                <c:pt idx="15">
                  <c:v>2147473624</c:v>
                </c:pt>
                <c:pt idx="16">
                  <c:v>2147472853</c:v>
                </c:pt>
                <c:pt idx="17">
                  <c:v>2147464629</c:v>
                </c:pt>
                <c:pt idx="18">
                  <c:v>2147470540</c:v>
                </c:pt>
                <c:pt idx="19">
                  <c:v>2147468484</c:v>
                </c:pt>
                <c:pt idx="20">
                  <c:v>2147470540</c:v>
                </c:pt>
                <c:pt idx="21">
                  <c:v>2147472339</c:v>
                </c:pt>
                <c:pt idx="22">
                  <c:v>2147472596</c:v>
                </c:pt>
                <c:pt idx="23">
                  <c:v>2147470797</c:v>
                </c:pt>
                <c:pt idx="24">
                  <c:v>2147467970</c:v>
                </c:pt>
                <c:pt idx="25">
                  <c:v>2147470026</c:v>
                </c:pt>
                <c:pt idx="26">
                  <c:v>2147471054</c:v>
                </c:pt>
                <c:pt idx="27">
                  <c:v>2147475423</c:v>
                </c:pt>
                <c:pt idx="28">
                  <c:v>2147476965</c:v>
                </c:pt>
                <c:pt idx="29">
                  <c:v>2147476194</c:v>
                </c:pt>
                <c:pt idx="30">
                  <c:v>2147472339</c:v>
                </c:pt>
                <c:pt idx="31">
                  <c:v>2147472082</c:v>
                </c:pt>
                <c:pt idx="32">
                  <c:v>2147470797</c:v>
                </c:pt>
                <c:pt idx="33">
                  <c:v>2147472596</c:v>
                </c:pt>
                <c:pt idx="34">
                  <c:v>2147474395</c:v>
                </c:pt>
                <c:pt idx="35">
                  <c:v>2147472339</c:v>
                </c:pt>
                <c:pt idx="36">
                  <c:v>2147471568</c:v>
                </c:pt>
                <c:pt idx="37">
                  <c:v>2147466942</c:v>
                </c:pt>
                <c:pt idx="38">
                  <c:v>2147464115</c:v>
                </c:pt>
                <c:pt idx="39">
                  <c:v>2147469769</c:v>
                </c:pt>
                <c:pt idx="40">
                  <c:v>2147470797</c:v>
                </c:pt>
                <c:pt idx="41">
                  <c:v>2147471825</c:v>
                </c:pt>
                <c:pt idx="42">
                  <c:v>2147472853</c:v>
                </c:pt>
                <c:pt idx="43">
                  <c:v>2147470283</c:v>
                </c:pt>
                <c:pt idx="44">
                  <c:v>2147468998</c:v>
                </c:pt>
                <c:pt idx="45">
                  <c:v>2147470797</c:v>
                </c:pt>
                <c:pt idx="46">
                  <c:v>2147471825</c:v>
                </c:pt>
                <c:pt idx="47">
                  <c:v>2147476194</c:v>
                </c:pt>
                <c:pt idx="48">
                  <c:v>2147477993</c:v>
                </c:pt>
                <c:pt idx="49">
                  <c:v>2147476194</c:v>
                </c:pt>
                <c:pt idx="50">
                  <c:v>2147473881</c:v>
                </c:pt>
                <c:pt idx="51">
                  <c:v>2147472339</c:v>
                </c:pt>
                <c:pt idx="52">
                  <c:v>2147470797</c:v>
                </c:pt>
                <c:pt idx="53">
                  <c:v>2147472853</c:v>
                </c:pt>
                <c:pt idx="54">
                  <c:v>2147475937</c:v>
                </c:pt>
                <c:pt idx="55">
                  <c:v>2147472339</c:v>
                </c:pt>
                <c:pt idx="56">
                  <c:v>2147472082</c:v>
                </c:pt>
                <c:pt idx="57">
                  <c:v>2147468484</c:v>
                </c:pt>
                <c:pt idx="58">
                  <c:v>2147467456</c:v>
                </c:pt>
                <c:pt idx="59">
                  <c:v>2147466942</c:v>
                </c:pt>
                <c:pt idx="60">
                  <c:v>2147472596</c:v>
                </c:pt>
                <c:pt idx="61">
                  <c:v>2147471825</c:v>
                </c:pt>
                <c:pt idx="62">
                  <c:v>2147472596</c:v>
                </c:pt>
                <c:pt idx="63">
                  <c:v>2147470283</c:v>
                </c:pt>
                <c:pt idx="64">
                  <c:v>2147469255</c:v>
                </c:pt>
                <c:pt idx="65">
                  <c:v>2147470797</c:v>
                </c:pt>
                <c:pt idx="66">
                  <c:v>2147471054</c:v>
                </c:pt>
                <c:pt idx="67">
                  <c:v>2147475166</c:v>
                </c:pt>
                <c:pt idx="68">
                  <c:v>2147476708</c:v>
                </c:pt>
                <c:pt idx="69">
                  <c:v>2147475423</c:v>
                </c:pt>
                <c:pt idx="70">
                  <c:v>2147474395</c:v>
                </c:pt>
                <c:pt idx="71">
                  <c:v>2147472339</c:v>
                </c:pt>
                <c:pt idx="72">
                  <c:v>2147470026</c:v>
                </c:pt>
                <c:pt idx="73">
                  <c:v>2147472339</c:v>
                </c:pt>
                <c:pt idx="74">
                  <c:v>2147474652</c:v>
                </c:pt>
                <c:pt idx="75">
                  <c:v>2147472339</c:v>
                </c:pt>
                <c:pt idx="76">
                  <c:v>2147471568</c:v>
                </c:pt>
                <c:pt idx="77">
                  <c:v>2147467713</c:v>
                </c:pt>
                <c:pt idx="78">
                  <c:v>2147466942</c:v>
                </c:pt>
                <c:pt idx="79">
                  <c:v>2147466942</c:v>
                </c:pt>
                <c:pt idx="80">
                  <c:v>2147467456</c:v>
                </c:pt>
                <c:pt idx="81">
                  <c:v>2147472853</c:v>
                </c:pt>
                <c:pt idx="82">
                  <c:v>2147474395</c:v>
                </c:pt>
                <c:pt idx="83">
                  <c:v>2147470283</c:v>
                </c:pt>
                <c:pt idx="84">
                  <c:v>2147468227</c:v>
                </c:pt>
                <c:pt idx="85">
                  <c:v>2147470026</c:v>
                </c:pt>
                <c:pt idx="86">
                  <c:v>2147472082</c:v>
                </c:pt>
                <c:pt idx="87">
                  <c:v>2147475680</c:v>
                </c:pt>
                <c:pt idx="88">
                  <c:v>2147476708</c:v>
                </c:pt>
                <c:pt idx="89">
                  <c:v>2147476708</c:v>
                </c:pt>
                <c:pt idx="90">
                  <c:v>2147474138</c:v>
                </c:pt>
                <c:pt idx="91">
                  <c:v>2147471054</c:v>
                </c:pt>
                <c:pt idx="92">
                  <c:v>2147470283</c:v>
                </c:pt>
                <c:pt idx="93">
                  <c:v>2147473624</c:v>
                </c:pt>
                <c:pt idx="94">
                  <c:v>2147474138</c:v>
                </c:pt>
                <c:pt idx="95">
                  <c:v>2147472596</c:v>
                </c:pt>
                <c:pt idx="96">
                  <c:v>2147471568</c:v>
                </c:pt>
                <c:pt idx="97">
                  <c:v>2147466942</c:v>
                </c:pt>
                <c:pt idx="98">
                  <c:v>2147466942</c:v>
                </c:pt>
                <c:pt idx="99">
                  <c:v>2147466685</c:v>
                </c:pt>
                <c:pt idx="100">
                  <c:v>2147469769</c:v>
                </c:pt>
                <c:pt idx="101">
                  <c:v>2147469769</c:v>
                </c:pt>
                <c:pt idx="102">
                  <c:v>2147474395</c:v>
                </c:pt>
                <c:pt idx="103">
                  <c:v>2147470540</c:v>
                </c:pt>
                <c:pt idx="104">
                  <c:v>2147468227</c:v>
                </c:pt>
                <c:pt idx="105">
                  <c:v>2147470797</c:v>
                </c:pt>
                <c:pt idx="106">
                  <c:v>2147472082</c:v>
                </c:pt>
                <c:pt idx="107">
                  <c:v>2147476451</c:v>
                </c:pt>
                <c:pt idx="108">
                  <c:v>2147476194</c:v>
                </c:pt>
                <c:pt idx="109">
                  <c:v>2147474909</c:v>
                </c:pt>
                <c:pt idx="110">
                  <c:v>2147473367</c:v>
                </c:pt>
                <c:pt idx="111">
                  <c:v>2147471311</c:v>
                </c:pt>
                <c:pt idx="112">
                  <c:v>2147469512</c:v>
                </c:pt>
                <c:pt idx="113">
                  <c:v>2147473110</c:v>
                </c:pt>
                <c:pt idx="114">
                  <c:v>2147475166</c:v>
                </c:pt>
                <c:pt idx="115">
                  <c:v>2147471825</c:v>
                </c:pt>
                <c:pt idx="116">
                  <c:v>2147472596</c:v>
                </c:pt>
                <c:pt idx="117">
                  <c:v>2147467970</c:v>
                </c:pt>
                <c:pt idx="118">
                  <c:v>2147466685</c:v>
                </c:pt>
                <c:pt idx="119">
                  <c:v>2147467970</c:v>
                </c:pt>
                <c:pt idx="120">
                  <c:v>2147470283</c:v>
                </c:pt>
                <c:pt idx="121">
                  <c:v>2147472339</c:v>
                </c:pt>
                <c:pt idx="122">
                  <c:v>2147473367</c:v>
                </c:pt>
                <c:pt idx="123">
                  <c:v>2147472596</c:v>
                </c:pt>
                <c:pt idx="124">
                  <c:v>2147468998</c:v>
                </c:pt>
                <c:pt idx="125">
                  <c:v>2147471054</c:v>
                </c:pt>
                <c:pt idx="126">
                  <c:v>2147470540</c:v>
                </c:pt>
                <c:pt idx="127">
                  <c:v>2147475680</c:v>
                </c:pt>
                <c:pt idx="128">
                  <c:v>2147476708</c:v>
                </c:pt>
                <c:pt idx="129">
                  <c:v>2147476708</c:v>
                </c:pt>
                <c:pt idx="130">
                  <c:v>2147474395</c:v>
                </c:pt>
                <c:pt idx="131">
                  <c:v>2147471054</c:v>
                </c:pt>
                <c:pt idx="132">
                  <c:v>2147470026</c:v>
                </c:pt>
                <c:pt idx="133">
                  <c:v>2147472853</c:v>
                </c:pt>
                <c:pt idx="134">
                  <c:v>2147474652</c:v>
                </c:pt>
                <c:pt idx="135">
                  <c:v>2147471825</c:v>
                </c:pt>
                <c:pt idx="136">
                  <c:v>2147471825</c:v>
                </c:pt>
                <c:pt idx="137">
                  <c:v>2147467456</c:v>
                </c:pt>
                <c:pt idx="138">
                  <c:v>2147467970</c:v>
                </c:pt>
                <c:pt idx="139">
                  <c:v>2147467199</c:v>
                </c:pt>
                <c:pt idx="140">
                  <c:v>2147469769</c:v>
                </c:pt>
                <c:pt idx="141">
                  <c:v>2147471054</c:v>
                </c:pt>
                <c:pt idx="142">
                  <c:v>2147473624</c:v>
                </c:pt>
                <c:pt idx="143">
                  <c:v>2147466685</c:v>
                </c:pt>
                <c:pt idx="144">
                  <c:v>2147471054</c:v>
                </c:pt>
                <c:pt idx="145">
                  <c:v>2147471568</c:v>
                </c:pt>
                <c:pt idx="146">
                  <c:v>2147471568</c:v>
                </c:pt>
                <c:pt idx="147">
                  <c:v>2147476451</c:v>
                </c:pt>
                <c:pt idx="148">
                  <c:v>2147476451</c:v>
                </c:pt>
                <c:pt idx="149">
                  <c:v>2147476194</c:v>
                </c:pt>
                <c:pt idx="150">
                  <c:v>2147473367</c:v>
                </c:pt>
                <c:pt idx="151">
                  <c:v>2147472339</c:v>
                </c:pt>
                <c:pt idx="152">
                  <c:v>2147470283</c:v>
                </c:pt>
                <c:pt idx="153">
                  <c:v>2147474138</c:v>
                </c:pt>
                <c:pt idx="154">
                  <c:v>2147474395</c:v>
                </c:pt>
                <c:pt idx="155">
                  <c:v>2147473110</c:v>
                </c:pt>
                <c:pt idx="156">
                  <c:v>2147472082</c:v>
                </c:pt>
                <c:pt idx="157">
                  <c:v>2147468227</c:v>
                </c:pt>
                <c:pt idx="158">
                  <c:v>2147466171</c:v>
                </c:pt>
                <c:pt idx="159">
                  <c:v>2147467199</c:v>
                </c:pt>
                <c:pt idx="160">
                  <c:v>2147469769</c:v>
                </c:pt>
                <c:pt idx="161">
                  <c:v>2147471054</c:v>
                </c:pt>
                <c:pt idx="162">
                  <c:v>2147473624</c:v>
                </c:pt>
                <c:pt idx="163">
                  <c:v>2147470026</c:v>
                </c:pt>
                <c:pt idx="164">
                  <c:v>2147465400</c:v>
                </c:pt>
                <c:pt idx="165">
                  <c:v>2147472596</c:v>
                </c:pt>
                <c:pt idx="166">
                  <c:v>2147471054</c:v>
                </c:pt>
                <c:pt idx="167">
                  <c:v>2147476194</c:v>
                </c:pt>
                <c:pt idx="168">
                  <c:v>2147475680</c:v>
                </c:pt>
                <c:pt idx="169">
                  <c:v>2147474909</c:v>
                </c:pt>
                <c:pt idx="170">
                  <c:v>2147473367</c:v>
                </c:pt>
                <c:pt idx="171">
                  <c:v>2147471311</c:v>
                </c:pt>
                <c:pt idx="172">
                  <c:v>2147470283</c:v>
                </c:pt>
                <c:pt idx="173">
                  <c:v>2147473624</c:v>
                </c:pt>
                <c:pt idx="174">
                  <c:v>2147475423</c:v>
                </c:pt>
                <c:pt idx="175">
                  <c:v>2147472596</c:v>
                </c:pt>
                <c:pt idx="176">
                  <c:v>2147471825</c:v>
                </c:pt>
                <c:pt idx="177">
                  <c:v>2147466685</c:v>
                </c:pt>
                <c:pt idx="178">
                  <c:v>2147467456</c:v>
                </c:pt>
                <c:pt idx="179">
                  <c:v>2147468998</c:v>
                </c:pt>
                <c:pt idx="180">
                  <c:v>2147471311</c:v>
                </c:pt>
                <c:pt idx="181">
                  <c:v>2147473110</c:v>
                </c:pt>
                <c:pt idx="182">
                  <c:v>2147473367</c:v>
                </c:pt>
                <c:pt idx="183">
                  <c:v>2147471054</c:v>
                </c:pt>
                <c:pt idx="184">
                  <c:v>2147469255</c:v>
                </c:pt>
                <c:pt idx="185">
                  <c:v>2147467713</c:v>
                </c:pt>
                <c:pt idx="186">
                  <c:v>2147473624</c:v>
                </c:pt>
                <c:pt idx="187">
                  <c:v>2147475423</c:v>
                </c:pt>
                <c:pt idx="188">
                  <c:v>2147475680</c:v>
                </c:pt>
                <c:pt idx="189">
                  <c:v>2147476451</c:v>
                </c:pt>
                <c:pt idx="190">
                  <c:v>2147474652</c:v>
                </c:pt>
                <c:pt idx="191">
                  <c:v>2147471568</c:v>
                </c:pt>
                <c:pt idx="192">
                  <c:v>2147469769</c:v>
                </c:pt>
                <c:pt idx="193">
                  <c:v>2147473110</c:v>
                </c:pt>
                <c:pt idx="194">
                  <c:v>2147474652</c:v>
                </c:pt>
                <c:pt idx="195">
                  <c:v>2147473367</c:v>
                </c:pt>
                <c:pt idx="196">
                  <c:v>2147472596</c:v>
                </c:pt>
                <c:pt idx="197">
                  <c:v>2147467970</c:v>
                </c:pt>
                <c:pt idx="198">
                  <c:v>2147467970</c:v>
                </c:pt>
                <c:pt idx="199">
                  <c:v>2147467199</c:v>
                </c:pt>
                <c:pt idx="200">
                  <c:v>2147470540</c:v>
                </c:pt>
                <c:pt idx="201">
                  <c:v>2147471825</c:v>
                </c:pt>
                <c:pt idx="202">
                  <c:v>2147473110</c:v>
                </c:pt>
                <c:pt idx="203">
                  <c:v>2147470540</c:v>
                </c:pt>
                <c:pt idx="204">
                  <c:v>2147469255</c:v>
                </c:pt>
                <c:pt idx="205">
                  <c:v>2147470026</c:v>
                </c:pt>
                <c:pt idx="206">
                  <c:v>2147468998</c:v>
                </c:pt>
                <c:pt idx="207">
                  <c:v>2147478507</c:v>
                </c:pt>
                <c:pt idx="208">
                  <c:v>2147476451</c:v>
                </c:pt>
                <c:pt idx="209">
                  <c:v>2147476451</c:v>
                </c:pt>
                <c:pt idx="210">
                  <c:v>2147473624</c:v>
                </c:pt>
                <c:pt idx="211">
                  <c:v>2147471568</c:v>
                </c:pt>
                <c:pt idx="212">
                  <c:v>2147470283</c:v>
                </c:pt>
                <c:pt idx="213">
                  <c:v>2147473624</c:v>
                </c:pt>
                <c:pt idx="214">
                  <c:v>2147475423</c:v>
                </c:pt>
                <c:pt idx="215">
                  <c:v>2147472082</c:v>
                </c:pt>
                <c:pt idx="216">
                  <c:v>2147472082</c:v>
                </c:pt>
                <c:pt idx="217">
                  <c:v>2147468227</c:v>
                </c:pt>
                <c:pt idx="218">
                  <c:v>2147467970</c:v>
                </c:pt>
                <c:pt idx="219">
                  <c:v>2147466942</c:v>
                </c:pt>
                <c:pt idx="220">
                  <c:v>2147470026</c:v>
                </c:pt>
                <c:pt idx="221">
                  <c:v>2147472082</c:v>
                </c:pt>
                <c:pt idx="222">
                  <c:v>2147473367</c:v>
                </c:pt>
                <c:pt idx="223">
                  <c:v>2147470283</c:v>
                </c:pt>
                <c:pt idx="224">
                  <c:v>2147468484</c:v>
                </c:pt>
                <c:pt idx="225">
                  <c:v>2147472082</c:v>
                </c:pt>
                <c:pt idx="226">
                  <c:v>2147471311</c:v>
                </c:pt>
                <c:pt idx="227">
                  <c:v>2147473367</c:v>
                </c:pt>
                <c:pt idx="228">
                  <c:v>2147478764</c:v>
                </c:pt>
                <c:pt idx="229">
                  <c:v>2147475937</c:v>
                </c:pt>
                <c:pt idx="230">
                  <c:v>2147473367</c:v>
                </c:pt>
                <c:pt idx="231">
                  <c:v>2147471568</c:v>
                </c:pt>
                <c:pt idx="232">
                  <c:v>2147469512</c:v>
                </c:pt>
                <c:pt idx="233">
                  <c:v>2147473367</c:v>
                </c:pt>
                <c:pt idx="234">
                  <c:v>2147474395</c:v>
                </c:pt>
                <c:pt idx="235">
                  <c:v>2147471311</c:v>
                </c:pt>
                <c:pt idx="236">
                  <c:v>2147471311</c:v>
                </c:pt>
                <c:pt idx="237">
                  <c:v>2147467456</c:v>
                </c:pt>
                <c:pt idx="238">
                  <c:v>2147466685</c:v>
                </c:pt>
                <c:pt idx="239">
                  <c:v>2147466685</c:v>
                </c:pt>
                <c:pt idx="240">
                  <c:v>2147470540</c:v>
                </c:pt>
                <c:pt idx="241">
                  <c:v>2147471568</c:v>
                </c:pt>
                <c:pt idx="242">
                  <c:v>2147473624</c:v>
                </c:pt>
                <c:pt idx="243">
                  <c:v>2147470797</c:v>
                </c:pt>
                <c:pt idx="244">
                  <c:v>2147469255</c:v>
                </c:pt>
                <c:pt idx="245">
                  <c:v>2147470540</c:v>
                </c:pt>
                <c:pt idx="246">
                  <c:v>2147471825</c:v>
                </c:pt>
                <c:pt idx="247">
                  <c:v>2147475937</c:v>
                </c:pt>
                <c:pt idx="248">
                  <c:v>2147473624</c:v>
                </c:pt>
                <c:pt idx="249">
                  <c:v>2147477993</c:v>
                </c:pt>
                <c:pt idx="250">
                  <c:v>2147473624</c:v>
                </c:pt>
                <c:pt idx="251">
                  <c:v>2147471825</c:v>
                </c:pt>
                <c:pt idx="252">
                  <c:v>2147470026</c:v>
                </c:pt>
                <c:pt idx="253">
                  <c:v>2147473367</c:v>
                </c:pt>
                <c:pt idx="254">
                  <c:v>2147474395</c:v>
                </c:pt>
                <c:pt idx="255">
                  <c:v>2147473624</c:v>
                </c:pt>
                <c:pt idx="256">
                  <c:v>2147471568</c:v>
                </c:pt>
                <c:pt idx="257">
                  <c:v>2147467970</c:v>
                </c:pt>
                <c:pt idx="258">
                  <c:v>2147468484</c:v>
                </c:pt>
                <c:pt idx="259">
                  <c:v>2147467970</c:v>
                </c:pt>
                <c:pt idx="260">
                  <c:v>2147470026</c:v>
                </c:pt>
                <c:pt idx="261">
                  <c:v>2147470283</c:v>
                </c:pt>
                <c:pt idx="262">
                  <c:v>2147473367</c:v>
                </c:pt>
                <c:pt idx="263">
                  <c:v>2147470540</c:v>
                </c:pt>
                <c:pt idx="264">
                  <c:v>2147469255</c:v>
                </c:pt>
                <c:pt idx="265">
                  <c:v>2147472339</c:v>
                </c:pt>
                <c:pt idx="266">
                  <c:v>2147471825</c:v>
                </c:pt>
                <c:pt idx="267">
                  <c:v>2147476194</c:v>
                </c:pt>
                <c:pt idx="268">
                  <c:v>2147476194</c:v>
                </c:pt>
                <c:pt idx="269">
                  <c:v>2147472853</c:v>
                </c:pt>
                <c:pt idx="270">
                  <c:v>2147475166</c:v>
                </c:pt>
                <c:pt idx="271">
                  <c:v>2147471568</c:v>
                </c:pt>
                <c:pt idx="272">
                  <c:v>2147470283</c:v>
                </c:pt>
                <c:pt idx="273">
                  <c:v>2147473367</c:v>
                </c:pt>
                <c:pt idx="274">
                  <c:v>2147475166</c:v>
                </c:pt>
                <c:pt idx="275">
                  <c:v>2147472853</c:v>
                </c:pt>
                <c:pt idx="276">
                  <c:v>2147471311</c:v>
                </c:pt>
                <c:pt idx="277">
                  <c:v>2147467456</c:v>
                </c:pt>
                <c:pt idx="278">
                  <c:v>2147466685</c:v>
                </c:pt>
                <c:pt idx="279">
                  <c:v>2147467199</c:v>
                </c:pt>
                <c:pt idx="280">
                  <c:v>2147470283</c:v>
                </c:pt>
                <c:pt idx="281">
                  <c:v>2147471568</c:v>
                </c:pt>
                <c:pt idx="282">
                  <c:v>2147472853</c:v>
                </c:pt>
                <c:pt idx="283">
                  <c:v>2147470283</c:v>
                </c:pt>
                <c:pt idx="284">
                  <c:v>2147468741</c:v>
                </c:pt>
                <c:pt idx="285">
                  <c:v>2147471311</c:v>
                </c:pt>
                <c:pt idx="286">
                  <c:v>2147471311</c:v>
                </c:pt>
                <c:pt idx="287">
                  <c:v>2147474909</c:v>
                </c:pt>
                <c:pt idx="288">
                  <c:v>2147477222</c:v>
                </c:pt>
                <c:pt idx="289">
                  <c:v>2147476965</c:v>
                </c:pt>
                <c:pt idx="290">
                  <c:v>2147470540</c:v>
                </c:pt>
                <c:pt idx="291">
                  <c:v>2147474652</c:v>
                </c:pt>
                <c:pt idx="292">
                  <c:v>2147470026</c:v>
                </c:pt>
                <c:pt idx="293">
                  <c:v>2147472082</c:v>
                </c:pt>
                <c:pt idx="294">
                  <c:v>2147474909</c:v>
                </c:pt>
                <c:pt idx="295">
                  <c:v>2147472596</c:v>
                </c:pt>
                <c:pt idx="296">
                  <c:v>2147471054</c:v>
                </c:pt>
                <c:pt idx="297">
                  <c:v>2147467456</c:v>
                </c:pt>
                <c:pt idx="298">
                  <c:v>2147466685</c:v>
                </c:pt>
                <c:pt idx="299">
                  <c:v>2147467713</c:v>
                </c:pt>
                <c:pt idx="300">
                  <c:v>2147470026</c:v>
                </c:pt>
                <c:pt idx="301">
                  <c:v>2147472339</c:v>
                </c:pt>
                <c:pt idx="302">
                  <c:v>2147473881</c:v>
                </c:pt>
                <c:pt idx="303">
                  <c:v>2147470026</c:v>
                </c:pt>
                <c:pt idx="304">
                  <c:v>2147467713</c:v>
                </c:pt>
                <c:pt idx="305">
                  <c:v>2147472082</c:v>
                </c:pt>
                <c:pt idx="306">
                  <c:v>2147471825</c:v>
                </c:pt>
                <c:pt idx="307">
                  <c:v>2147475423</c:v>
                </c:pt>
                <c:pt idx="308">
                  <c:v>2147476451</c:v>
                </c:pt>
                <c:pt idx="309">
                  <c:v>2147475423</c:v>
                </c:pt>
                <c:pt idx="310">
                  <c:v>2147472596</c:v>
                </c:pt>
                <c:pt idx="311">
                  <c:v>2147467970</c:v>
                </c:pt>
                <c:pt idx="312">
                  <c:v>2147472853</c:v>
                </c:pt>
                <c:pt idx="313">
                  <c:v>2147473624</c:v>
                </c:pt>
                <c:pt idx="314">
                  <c:v>2147474138</c:v>
                </c:pt>
                <c:pt idx="315">
                  <c:v>2147472596</c:v>
                </c:pt>
                <c:pt idx="316">
                  <c:v>2147471311</c:v>
                </c:pt>
                <c:pt idx="317">
                  <c:v>2147466942</c:v>
                </c:pt>
                <c:pt idx="318">
                  <c:v>2147467970</c:v>
                </c:pt>
                <c:pt idx="319">
                  <c:v>2147466942</c:v>
                </c:pt>
                <c:pt idx="320">
                  <c:v>2147469769</c:v>
                </c:pt>
                <c:pt idx="321">
                  <c:v>2147472082</c:v>
                </c:pt>
                <c:pt idx="322">
                  <c:v>2147473110</c:v>
                </c:pt>
                <c:pt idx="323">
                  <c:v>2147470540</c:v>
                </c:pt>
                <c:pt idx="324">
                  <c:v>2147469769</c:v>
                </c:pt>
                <c:pt idx="325">
                  <c:v>2147471825</c:v>
                </c:pt>
                <c:pt idx="326">
                  <c:v>2147470797</c:v>
                </c:pt>
                <c:pt idx="327">
                  <c:v>2147475937</c:v>
                </c:pt>
                <c:pt idx="328">
                  <c:v>2147475166</c:v>
                </c:pt>
                <c:pt idx="329">
                  <c:v>2147475423</c:v>
                </c:pt>
                <c:pt idx="330">
                  <c:v>2147472853</c:v>
                </c:pt>
                <c:pt idx="331">
                  <c:v>2147471825</c:v>
                </c:pt>
                <c:pt idx="332">
                  <c:v>2147465143</c:v>
                </c:pt>
                <c:pt idx="333">
                  <c:v>2147475680</c:v>
                </c:pt>
                <c:pt idx="334">
                  <c:v>2147474395</c:v>
                </c:pt>
                <c:pt idx="335">
                  <c:v>2147472339</c:v>
                </c:pt>
                <c:pt idx="336">
                  <c:v>2147471054</c:v>
                </c:pt>
                <c:pt idx="337">
                  <c:v>2147466685</c:v>
                </c:pt>
                <c:pt idx="338">
                  <c:v>2147467713</c:v>
                </c:pt>
                <c:pt idx="339">
                  <c:v>2147467199</c:v>
                </c:pt>
                <c:pt idx="340">
                  <c:v>2147469255</c:v>
                </c:pt>
                <c:pt idx="341">
                  <c:v>2147471568</c:v>
                </c:pt>
                <c:pt idx="342">
                  <c:v>2147473110</c:v>
                </c:pt>
                <c:pt idx="343">
                  <c:v>2147469769</c:v>
                </c:pt>
                <c:pt idx="344">
                  <c:v>2147469255</c:v>
                </c:pt>
                <c:pt idx="345">
                  <c:v>2147470797</c:v>
                </c:pt>
                <c:pt idx="346">
                  <c:v>2147471311</c:v>
                </c:pt>
                <c:pt idx="347">
                  <c:v>2147476194</c:v>
                </c:pt>
                <c:pt idx="348">
                  <c:v>2147475166</c:v>
                </c:pt>
                <c:pt idx="349">
                  <c:v>2147476708</c:v>
                </c:pt>
                <c:pt idx="350">
                  <c:v>2147472339</c:v>
                </c:pt>
                <c:pt idx="351">
                  <c:v>2147472339</c:v>
                </c:pt>
                <c:pt idx="352">
                  <c:v>2147470797</c:v>
                </c:pt>
                <c:pt idx="353">
                  <c:v>2147471311</c:v>
                </c:pt>
                <c:pt idx="354">
                  <c:v>2147477222</c:v>
                </c:pt>
                <c:pt idx="355">
                  <c:v>2147473110</c:v>
                </c:pt>
                <c:pt idx="356">
                  <c:v>2147471568</c:v>
                </c:pt>
                <c:pt idx="357">
                  <c:v>2147468227</c:v>
                </c:pt>
                <c:pt idx="358">
                  <c:v>2147468484</c:v>
                </c:pt>
                <c:pt idx="359">
                  <c:v>2147467713</c:v>
                </c:pt>
                <c:pt idx="360">
                  <c:v>2147468998</c:v>
                </c:pt>
                <c:pt idx="361">
                  <c:v>2147471311</c:v>
                </c:pt>
                <c:pt idx="362">
                  <c:v>2147473624</c:v>
                </c:pt>
                <c:pt idx="363">
                  <c:v>2147469512</c:v>
                </c:pt>
                <c:pt idx="364">
                  <c:v>2147468998</c:v>
                </c:pt>
                <c:pt idx="365">
                  <c:v>2147471825</c:v>
                </c:pt>
                <c:pt idx="366">
                  <c:v>2147472596</c:v>
                </c:pt>
                <c:pt idx="367">
                  <c:v>2147476451</c:v>
                </c:pt>
                <c:pt idx="368">
                  <c:v>2147476194</c:v>
                </c:pt>
                <c:pt idx="369">
                  <c:v>2147475937</c:v>
                </c:pt>
                <c:pt idx="370">
                  <c:v>2147474395</c:v>
                </c:pt>
                <c:pt idx="371">
                  <c:v>2147472596</c:v>
                </c:pt>
                <c:pt idx="372">
                  <c:v>2147470026</c:v>
                </c:pt>
                <c:pt idx="373">
                  <c:v>2147473881</c:v>
                </c:pt>
                <c:pt idx="374">
                  <c:v>2147472082</c:v>
                </c:pt>
                <c:pt idx="375">
                  <c:v>2147475423</c:v>
                </c:pt>
                <c:pt idx="376">
                  <c:v>2147471568</c:v>
                </c:pt>
                <c:pt idx="377">
                  <c:v>2147467456</c:v>
                </c:pt>
                <c:pt idx="378">
                  <c:v>2147467199</c:v>
                </c:pt>
                <c:pt idx="379">
                  <c:v>2147467456</c:v>
                </c:pt>
                <c:pt idx="380">
                  <c:v>2147471054</c:v>
                </c:pt>
                <c:pt idx="381">
                  <c:v>2147472082</c:v>
                </c:pt>
                <c:pt idx="382">
                  <c:v>2147472339</c:v>
                </c:pt>
                <c:pt idx="383">
                  <c:v>2147469255</c:v>
                </c:pt>
                <c:pt idx="384">
                  <c:v>2147468998</c:v>
                </c:pt>
                <c:pt idx="385">
                  <c:v>2147470797</c:v>
                </c:pt>
                <c:pt idx="386">
                  <c:v>2147470540</c:v>
                </c:pt>
                <c:pt idx="387">
                  <c:v>2147475166</c:v>
                </c:pt>
                <c:pt idx="388">
                  <c:v>2147477993</c:v>
                </c:pt>
                <c:pt idx="389">
                  <c:v>2147476451</c:v>
                </c:pt>
                <c:pt idx="390">
                  <c:v>2147472596</c:v>
                </c:pt>
                <c:pt idx="391">
                  <c:v>2147471825</c:v>
                </c:pt>
                <c:pt idx="392">
                  <c:v>2147470540</c:v>
                </c:pt>
                <c:pt idx="393">
                  <c:v>2147472339</c:v>
                </c:pt>
                <c:pt idx="394">
                  <c:v>2147473624</c:v>
                </c:pt>
                <c:pt idx="395">
                  <c:v>2147470283</c:v>
                </c:pt>
                <c:pt idx="396">
                  <c:v>2147473367</c:v>
                </c:pt>
                <c:pt idx="397">
                  <c:v>2147467713</c:v>
                </c:pt>
                <c:pt idx="398">
                  <c:v>2147466942</c:v>
                </c:pt>
                <c:pt idx="399">
                  <c:v>2147467456</c:v>
                </c:pt>
                <c:pt idx="400">
                  <c:v>2147470026</c:v>
                </c:pt>
                <c:pt idx="401">
                  <c:v>2147472082</c:v>
                </c:pt>
                <c:pt idx="402">
                  <c:v>2147472082</c:v>
                </c:pt>
                <c:pt idx="403">
                  <c:v>2147468998</c:v>
                </c:pt>
                <c:pt idx="404">
                  <c:v>2147469255</c:v>
                </c:pt>
                <c:pt idx="405">
                  <c:v>2147470026</c:v>
                </c:pt>
                <c:pt idx="406">
                  <c:v>2147472596</c:v>
                </c:pt>
                <c:pt idx="407">
                  <c:v>2147476708</c:v>
                </c:pt>
                <c:pt idx="408">
                  <c:v>2147475937</c:v>
                </c:pt>
                <c:pt idx="409">
                  <c:v>2147475680</c:v>
                </c:pt>
                <c:pt idx="410">
                  <c:v>2147472082</c:v>
                </c:pt>
                <c:pt idx="411">
                  <c:v>2147472853</c:v>
                </c:pt>
                <c:pt idx="412">
                  <c:v>2147470540</c:v>
                </c:pt>
                <c:pt idx="413">
                  <c:v>2147473367</c:v>
                </c:pt>
                <c:pt idx="414">
                  <c:v>2147473367</c:v>
                </c:pt>
                <c:pt idx="415">
                  <c:v>2147472339</c:v>
                </c:pt>
                <c:pt idx="416">
                  <c:v>2147467199</c:v>
                </c:pt>
                <c:pt idx="417">
                  <c:v>2147471311</c:v>
                </c:pt>
                <c:pt idx="418">
                  <c:v>2147467456</c:v>
                </c:pt>
                <c:pt idx="419">
                  <c:v>2147467199</c:v>
                </c:pt>
                <c:pt idx="420">
                  <c:v>2147469769</c:v>
                </c:pt>
                <c:pt idx="421">
                  <c:v>2147472082</c:v>
                </c:pt>
                <c:pt idx="422">
                  <c:v>2147473110</c:v>
                </c:pt>
                <c:pt idx="423">
                  <c:v>2147469769</c:v>
                </c:pt>
                <c:pt idx="424">
                  <c:v>2147469512</c:v>
                </c:pt>
                <c:pt idx="425">
                  <c:v>2147471311</c:v>
                </c:pt>
                <c:pt idx="426">
                  <c:v>2147471568</c:v>
                </c:pt>
                <c:pt idx="427">
                  <c:v>2147475680</c:v>
                </c:pt>
                <c:pt idx="428">
                  <c:v>2147476965</c:v>
                </c:pt>
                <c:pt idx="429">
                  <c:v>2147476451</c:v>
                </c:pt>
                <c:pt idx="430">
                  <c:v>2147472596</c:v>
                </c:pt>
                <c:pt idx="431">
                  <c:v>2147472339</c:v>
                </c:pt>
                <c:pt idx="432">
                  <c:v>2147469255</c:v>
                </c:pt>
                <c:pt idx="433">
                  <c:v>2147473881</c:v>
                </c:pt>
                <c:pt idx="434">
                  <c:v>2147473881</c:v>
                </c:pt>
                <c:pt idx="435">
                  <c:v>2147473110</c:v>
                </c:pt>
                <c:pt idx="436">
                  <c:v>2147472082</c:v>
                </c:pt>
                <c:pt idx="437">
                  <c:v>2147465657</c:v>
                </c:pt>
                <c:pt idx="438">
                  <c:v>2147470540</c:v>
                </c:pt>
                <c:pt idx="439">
                  <c:v>2147468484</c:v>
                </c:pt>
                <c:pt idx="440">
                  <c:v>2147470797</c:v>
                </c:pt>
                <c:pt idx="441">
                  <c:v>2147472082</c:v>
                </c:pt>
                <c:pt idx="442">
                  <c:v>2147473624</c:v>
                </c:pt>
                <c:pt idx="443">
                  <c:v>2147469512</c:v>
                </c:pt>
                <c:pt idx="444">
                  <c:v>2147468741</c:v>
                </c:pt>
                <c:pt idx="445">
                  <c:v>2147470026</c:v>
                </c:pt>
                <c:pt idx="446">
                  <c:v>2147471825</c:v>
                </c:pt>
                <c:pt idx="447">
                  <c:v>2147475680</c:v>
                </c:pt>
                <c:pt idx="448">
                  <c:v>2147476708</c:v>
                </c:pt>
                <c:pt idx="449">
                  <c:v>2147476451</c:v>
                </c:pt>
                <c:pt idx="450">
                  <c:v>2147473110</c:v>
                </c:pt>
                <c:pt idx="451">
                  <c:v>2147472082</c:v>
                </c:pt>
                <c:pt idx="452">
                  <c:v>2147469769</c:v>
                </c:pt>
                <c:pt idx="453">
                  <c:v>2147473367</c:v>
                </c:pt>
                <c:pt idx="454">
                  <c:v>2147473881</c:v>
                </c:pt>
                <c:pt idx="455">
                  <c:v>2147471825</c:v>
                </c:pt>
                <c:pt idx="456">
                  <c:v>2147471054</c:v>
                </c:pt>
                <c:pt idx="457">
                  <c:v>2147467713</c:v>
                </c:pt>
                <c:pt idx="458">
                  <c:v>2147463858</c:v>
                </c:pt>
                <c:pt idx="459">
                  <c:v>2147470540</c:v>
                </c:pt>
                <c:pt idx="460">
                  <c:v>2147470797</c:v>
                </c:pt>
                <c:pt idx="461">
                  <c:v>2147470797</c:v>
                </c:pt>
                <c:pt idx="462">
                  <c:v>2147473624</c:v>
                </c:pt>
                <c:pt idx="463">
                  <c:v>2147469769</c:v>
                </c:pt>
                <c:pt idx="464">
                  <c:v>2147469255</c:v>
                </c:pt>
                <c:pt idx="465">
                  <c:v>2147472082</c:v>
                </c:pt>
                <c:pt idx="466">
                  <c:v>2147472339</c:v>
                </c:pt>
                <c:pt idx="467">
                  <c:v>2147476194</c:v>
                </c:pt>
                <c:pt idx="468">
                  <c:v>2147476965</c:v>
                </c:pt>
                <c:pt idx="469">
                  <c:v>2147475937</c:v>
                </c:pt>
                <c:pt idx="470">
                  <c:v>2147473110</c:v>
                </c:pt>
                <c:pt idx="471">
                  <c:v>2147472853</c:v>
                </c:pt>
                <c:pt idx="472">
                  <c:v>2147470540</c:v>
                </c:pt>
                <c:pt idx="473">
                  <c:v>2147474138</c:v>
                </c:pt>
                <c:pt idx="474">
                  <c:v>2147474909</c:v>
                </c:pt>
                <c:pt idx="475">
                  <c:v>2147472082</c:v>
                </c:pt>
                <c:pt idx="476">
                  <c:v>2147471311</c:v>
                </c:pt>
                <c:pt idx="477">
                  <c:v>2147468227</c:v>
                </c:pt>
                <c:pt idx="478">
                  <c:v>2147466942</c:v>
                </c:pt>
                <c:pt idx="479">
                  <c:v>2147464629</c:v>
                </c:pt>
                <c:pt idx="480">
                  <c:v>2147471568</c:v>
                </c:pt>
                <c:pt idx="481">
                  <c:v>2147472339</c:v>
                </c:pt>
                <c:pt idx="482">
                  <c:v>2147472596</c:v>
                </c:pt>
                <c:pt idx="483">
                  <c:v>2147470026</c:v>
                </c:pt>
                <c:pt idx="484">
                  <c:v>2147468998</c:v>
                </c:pt>
                <c:pt idx="485">
                  <c:v>2147471825</c:v>
                </c:pt>
                <c:pt idx="486">
                  <c:v>2147470540</c:v>
                </c:pt>
                <c:pt idx="487">
                  <c:v>2147476194</c:v>
                </c:pt>
                <c:pt idx="488">
                  <c:v>2147476708</c:v>
                </c:pt>
                <c:pt idx="489">
                  <c:v>2147475423</c:v>
                </c:pt>
                <c:pt idx="490">
                  <c:v>2147471825</c:v>
                </c:pt>
                <c:pt idx="491">
                  <c:v>2147471568</c:v>
                </c:pt>
                <c:pt idx="492">
                  <c:v>2147469512</c:v>
                </c:pt>
                <c:pt idx="493">
                  <c:v>2147474909</c:v>
                </c:pt>
                <c:pt idx="494">
                  <c:v>2147475423</c:v>
                </c:pt>
                <c:pt idx="495">
                  <c:v>2147472853</c:v>
                </c:pt>
                <c:pt idx="496">
                  <c:v>2147471311</c:v>
                </c:pt>
                <c:pt idx="497">
                  <c:v>2147466685</c:v>
                </c:pt>
                <c:pt idx="498">
                  <c:v>2147465657</c:v>
                </c:pt>
                <c:pt idx="499">
                  <c:v>2147466942</c:v>
                </c:pt>
                <c:pt idx="500">
                  <c:v>2147468227</c:v>
                </c:pt>
                <c:pt idx="501">
                  <c:v>2147475166</c:v>
                </c:pt>
                <c:pt idx="502">
                  <c:v>2147474395</c:v>
                </c:pt>
                <c:pt idx="503">
                  <c:v>2147469769</c:v>
                </c:pt>
                <c:pt idx="504">
                  <c:v>2147469769</c:v>
                </c:pt>
                <c:pt idx="505">
                  <c:v>2147470283</c:v>
                </c:pt>
                <c:pt idx="506">
                  <c:v>2147471054</c:v>
                </c:pt>
                <c:pt idx="507">
                  <c:v>2147476194</c:v>
                </c:pt>
                <c:pt idx="508">
                  <c:v>2147477222</c:v>
                </c:pt>
                <c:pt idx="509">
                  <c:v>2147474652</c:v>
                </c:pt>
                <c:pt idx="510">
                  <c:v>2147473110</c:v>
                </c:pt>
                <c:pt idx="511">
                  <c:v>2147470797</c:v>
                </c:pt>
                <c:pt idx="512">
                  <c:v>2147470026</c:v>
                </c:pt>
                <c:pt idx="513">
                  <c:v>2147473881</c:v>
                </c:pt>
                <c:pt idx="514">
                  <c:v>2147474652</c:v>
                </c:pt>
                <c:pt idx="515">
                  <c:v>2147472082</c:v>
                </c:pt>
                <c:pt idx="516">
                  <c:v>2147471054</c:v>
                </c:pt>
                <c:pt idx="517">
                  <c:v>2147467713</c:v>
                </c:pt>
                <c:pt idx="518">
                  <c:v>2147467199</c:v>
                </c:pt>
                <c:pt idx="519">
                  <c:v>2147467199</c:v>
                </c:pt>
                <c:pt idx="520">
                  <c:v>2147470283</c:v>
                </c:pt>
                <c:pt idx="521">
                  <c:v>2147468998</c:v>
                </c:pt>
                <c:pt idx="522">
                  <c:v>2147475166</c:v>
                </c:pt>
                <c:pt idx="523">
                  <c:v>2147469255</c:v>
                </c:pt>
                <c:pt idx="524">
                  <c:v>2147468484</c:v>
                </c:pt>
                <c:pt idx="525">
                  <c:v>2147471311</c:v>
                </c:pt>
                <c:pt idx="526">
                  <c:v>2147471311</c:v>
                </c:pt>
                <c:pt idx="527">
                  <c:v>2147476451</c:v>
                </c:pt>
                <c:pt idx="528">
                  <c:v>2147476708</c:v>
                </c:pt>
                <c:pt idx="529">
                  <c:v>2147476451</c:v>
                </c:pt>
                <c:pt idx="530">
                  <c:v>2147473881</c:v>
                </c:pt>
                <c:pt idx="531">
                  <c:v>2147472596</c:v>
                </c:pt>
                <c:pt idx="532">
                  <c:v>2147470283</c:v>
                </c:pt>
                <c:pt idx="533">
                  <c:v>2147473881</c:v>
                </c:pt>
                <c:pt idx="534">
                  <c:v>2147474395</c:v>
                </c:pt>
                <c:pt idx="535">
                  <c:v>2147471568</c:v>
                </c:pt>
                <c:pt idx="536">
                  <c:v>2147470540</c:v>
                </c:pt>
                <c:pt idx="537">
                  <c:v>2147468484</c:v>
                </c:pt>
                <c:pt idx="538">
                  <c:v>2147466685</c:v>
                </c:pt>
                <c:pt idx="539">
                  <c:v>2147466685</c:v>
                </c:pt>
                <c:pt idx="540">
                  <c:v>2147470026</c:v>
                </c:pt>
                <c:pt idx="541">
                  <c:v>2147471054</c:v>
                </c:pt>
                <c:pt idx="542">
                  <c:v>2147471568</c:v>
                </c:pt>
                <c:pt idx="543">
                  <c:v>2147472596</c:v>
                </c:pt>
                <c:pt idx="544">
                  <c:v>2147469769</c:v>
                </c:pt>
                <c:pt idx="545">
                  <c:v>2147471054</c:v>
                </c:pt>
                <c:pt idx="546">
                  <c:v>2147472082</c:v>
                </c:pt>
                <c:pt idx="547">
                  <c:v>2147476194</c:v>
                </c:pt>
                <c:pt idx="548">
                  <c:v>2147476451</c:v>
                </c:pt>
                <c:pt idx="549">
                  <c:v>2147475680</c:v>
                </c:pt>
                <c:pt idx="550">
                  <c:v>2147472596</c:v>
                </c:pt>
                <c:pt idx="551">
                  <c:v>2147471054</c:v>
                </c:pt>
                <c:pt idx="552">
                  <c:v>2147469512</c:v>
                </c:pt>
                <c:pt idx="553">
                  <c:v>2147473110</c:v>
                </c:pt>
                <c:pt idx="554">
                  <c:v>2147473881</c:v>
                </c:pt>
                <c:pt idx="555">
                  <c:v>2147472596</c:v>
                </c:pt>
                <c:pt idx="556">
                  <c:v>2147470540</c:v>
                </c:pt>
                <c:pt idx="557">
                  <c:v>2147467456</c:v>
                </c:pt>
                <c:pt idx="558">
                  <c:v>2147467970</c:v>
                </c:pt>
                <c:pt idx="559">
                  <c:v>2147468227</c:v>
                </c:pt>
                <c:pt idx="560">
                  <c:v>2147471054</c:v>
                </c:pt>
                <c:pt idx="561">
                  <c:v>2147471311</c:v>
                </c:pt>
                <c:pt idx="562">
                  <c:v>2147473110</c:v>
                </c:pt>
                <c:pt idx="563">
                  <c:v>2147466685</c:v>
                </c:pt>
                <c:pt idx="564">
                  <c:v>2147472339</c:v>
                </c:pt>
                <c:pt idx="565">
                  <c:v>2147471311</c:v>
                </c:pt>
                <c:pt idx="566">
                  <c:v>2147471825</c:v>
                </c:pt>
                <c:pt idx="567">
                  <c:v>2147475937</c:v>
                </c:pt>
                <c:pt idx="568">
                  <c:v>2147476451</c:v>
                </c:pt>
                <c:pt idx="569">
                  <c:v>2147475166</c:v>
                </c:pt>
                <c:pt idx="570">
                  <c:v>2147472596</c:v>
                </c:pt>
                <c:pt idx="571">
                  <c:v>2147471568</c:v>
                </c:pt>
                <c:pt idx="572">
                  <c:v>2147469512</c:v>
                </c:pt>
                <c:pt idx="573">
                  <c:v>2147473110</c:v>
                </c:pt>
                <c:pt idx="574">
                  <c:v>2147474652</c:v>
                </c:pt>
                <c:pt idx="575">
                  <c:v>2147472853</c:v>
                </c:pt>
                <c:pt idx="576">
                  <c:v>2147471054</c:v>
                </c:pt>
                <c:pt idx="577">
                  <c:v>2147467456</c:v>
                </c:pt>
                <c:pt idx="578">
                  <c:v>2147466942</c:v>
                </c:pt>
                <c:pt idx="579">
                  <c:v>2147467970</c:v>
                </c:pt>
                <c:pt idx="580">
                  <c:v>2147471311</c:v>
                </c:pt>
                <c:pt idx="581">
                  <c:v>2147472082</c:v>
                </c:pt>
                <c:pt idx="582">
                  <c:v>2147473367</c:v>
                </c:pt>
                <c:pt idx="583">
                  <c:v>2147468227</c:v>
                </c:pt>
                <c:pt idx="584">
                  <c:v>2147465914</c:v>
                </c:pt>
                <c:pt idx="585">
                  <c:v>2147472082</c:v>
                </c:pt>
                <c:pt idx="586">
                  <c:v>2147471311</c:v>
                </c:pt>
                <c:pt idx="587">
                  <c:v>2147476451</c:v>
                </c:pt>
                <c:pt idx="588">
                  <c:v>2147476194</c:v>
                </c:pt>
                <c:pt idx="589">
                  <c:v>2147476194</c:v>
                </c:pt>
                <c:pt idx="590">
                  <c:v>2147472596</c:v>
                </c:pt>
                <c:pt idx="591">
                  <c:v>2147472596</c:v>
                </c:pt>
                <c:pt idx="592">
                  <c:v>2147470283</c:v>
                </c:pt>
                <c:pt idx="593">
                  <c:v>2147474138</c:v>
                </c:pt>
                <c:pt idx="594">
                  <c:v>2147473881</c:v>
                </c:pt>
                <c:pt idx="595">
                  <c:v>2147471825</c:v>
                </c:pt>
                <c:pt idx="596">
                  <c:v>2147470283</c:v>
                </c:pt>
                <c:pt idx="597">
                  <c:v>2147466942</c:v>
                </c:pt>
                <c:pt idx="598">
                  <c:v>2147466942</c:v>
                </c:pt>
                <c:pt idx="599">
                  <c:v>2147467970</c:v>
                </c:pt>
                <c:pt idx="600">
                  <c:v>2147470540</c:v>
                </c:pt>
                <c:pt idx="601">
                  <c:v>2147471311</c:v>
                </c:pt>
                <c:pt idx="602">
                  <c:v>2147473624</c:v>
                </c:pt>
                <c:pt idx="603">
                  <c:v>2147469512</c:v>
                </c:pt>
                <c:pt idx="604">
                  <c:v>2147469512</c:v>
                </c:pt>
                <c:pt idx="605">
                  <c:v>2147468998</c:v>
                </c:pt>
                <c:pt idx="606">
                  <c:v>2147474395</c:v>
                </c:pt>
                <c:pt idx="607">
                  <c:v>2147476965</c:v>
                </c:pt>
                <c:pt idx="608">
                  <c:v>2147476965</c:v>
                </c:pt>
                <c:pt idx="609">
                  <c:v>2147475680</c:v>
                </c:pt>
                <c:pt idx="610">
                  <c:v>2147473110</c:v>
                </c:pt>
                <c:pt idx="611">
                  <c:v>2147472082</c:v>
                </c:pt>
                <c:pt idx="612">
                  <c:v>2147470797</c:v>
                </c:pt>
                <c:pt idx="613">
                  <c:v>2147474652</c:v>
                </c:pt>
                <c:pt idx="614">
                  <c:v>2147472853</c:v>
                </c:pt>
                <c:pt idx="615">
                  <c:v>2147472596</c:v>
                </c:pt>
                <c:pt idx="616">
                  <c:v>2147471311</c:v>
                </c:pt>
                <c:pt idx="617">
                  <c:v>2147468227</c:v>
                </c:pt>
                <c:pt idx="618">
                  <c:v>2147467456</c:v>
                </c:pt>
                <c:pt idx="619">
                  <c:v>2147467713</c:v>
                </c:pt>
                <c:pt idx="620">
                  <c:v>2147470540</c:v>
                </c:pt>
                <c:pt idx="621">
                  <c:v>2147472082</c:v>
                </c:pt>
                <c:pt idx="622">
                  <c:v>2147473367</c:v>
                </c:pt>
                <c:pt idx="623">
                  <c:v>2147468998</c:v>
                </c:pt>
                <c:pt idx="624">
                  <c:v>2147469512</c:v>
                </c:pt>
                <c:pt idx="625">
                  <c:v>2147470797</c:v>
                </c:pt>
                <c:pt idx="626">
                  <c:v>2147468484</c:v>
                </c:pt>
                <c:pt idx="627">
                  <c:v>2147479021</c:v>
                </c:pt>
                <c:pt idx="628">
                  <c:v>2147476451</c:v>
                </c:pt>
                <c:pt idx="629">
                  <c:v>2147474652</c:v>
                </c:pt>
                <c:pt idx="630">
                  <c:v>2147471825</c:v>
                </c:pt>
                <c:pt idx="631">
                  <c:v>2147470797</c:v>
                </c:pt>
                <c:pt idx="632">
                  <c:v>2147469512</c:v>
                </c:pt>
                <c:pt idx="633">
                  <c:v>2147474652</c:v>
                </c:pt>
                <c:pt idx="634">
                  <c:v>2147474395</c:v>
                </c:pt>
                <c:pt idx="635">
                  <c:v>2147472596</c:v>
                </c:pt>
                <c:pt idx="636">
                  <c:v>2147471311</c:v>
                </c:pt>
                <c:pt idx="637">
                  <c:v>2147467456</c:v>
                </c:pt>
                <c:pt idx="638">
                  <c:v>2147466942</c:v>
                </c:pt>
                <c:pt idx="639">
                  <c:v>2147467456</c:v>
                </c:pt>
                <c:pt idx="640">
                  <c:v>2147469769</c:v>
                </c:pt>
                <c:pt idx="641">
                  <c:v>2147470283</c:v>
                </c:pt>
                <c:pt idx="642">
                  <c:v>2147472082</c:v>
                </c:pt>
                <c:pt idx="643">
                  <c:v>2147468484</c:v>
                </c:pt>
                <c:pt idx="644">
                  <c:v>2147468998</c:v>
                </c:pt>
                <c:pt idx="645">
                  <c:v>2147471825</c:v>
                </c:pt>
                <c:pt idx="646">
                  <c:v>2147472082</c:v>
                </c:pt>
                <c:pt idx="647">
                  <c:v>2147472082</c:v>
                </c:pt>
                <c:pt idx="648">
                  <c:v>2147480306</c:v>
                </c:pt>
                <c:pt idx="649">
                  <c:v>2147476708</c:v>
                </c:pt>
                <c:pt idx="650">
                  <c:v>2147473367</c:v>
                </c:pt>
                <c:pt idx="651">
                  <c:v>2147471568</c:v>
                </c:pt>
                <c:pt idx="652">
                  <c:v>2147470026</c:v>
                </c:pt>
                <c:pt idx="653">
                  <c:v>2147474395</c:v>
                </c:pt>
                <c:pt idx="654">
                  <c:v>2147473624</c:v>
                </c:pt>
                <c:pt idx="655">
                  <c:v>2147471825</c:v>
                </c:pt>
                <c:pt idx="656">
                  <c:v>2147470283</c:v>
                </c:pt>
                <c:pt idx="657">
                  <c:v>2147466942</c:v>
                </c:pt>
                <c:pt idx="658">
                  <c:v>2147467199</c:v>
                </c:pt>
                <c:pt idx="659">
                  <c:v>2147466942</c:v>
                </c:pt>
                <c:pt idx="660">
                  <c:v>2147470540</c:v>
                </c:pt>
                <c:pt idx="661">
                  <c:v>2147471311</c:v>
                </c:pt>
                <c:pt idx="662">
                  <c:v>2147472853</c:v>
                </c:pt>
                <c:pt idx="663">
                  <c:v>2147468998</c:v>
                </c:pt>
                <c:pt idx="664">
                  <c:v>2147468998</c:v>
                </c:pt>
                <c:pt idx="665">
                  <c:v>2147471054</c:v>
                </c:pt>
                <c:pt idx="666">
                  <c:v>2147472339</c:v>
                </c:pt>
                <c:pt idx="667">
                  <c:v>2147476451</c:v>
                </c:pt>
                <c:pt idx="668">
                  <c:v>2147473624</c:v>
                </c:pt>
                <c:pt idx="669">
                  <c:v>2147478250</c:v>
                </c:pt>
                <c:pt idx="670">
                  <c:v>2147472082</c:v>
                </c:pt>
                <c:pt idx="671">
                  <c:v>2147471311</c:v>
                </c:pt>
                <c:pt idx="672">
                  <c:v>2147470797</c:v>
                </c:pt>
                <c:pt idx="673">
                  <c:v>2147475166</c:v>
                </c:pt>
                <c:pt idx="674">
                  <c:v>2147474652</c:v>
                </c:pt>
                <c:pt idx="675">
                  <c:v>2147471825</c:v>
                </c:pt>
                <c:pt idx="676">
                  <c:v>2147470540</c:v>
                </c:pt>
                <c:pt idx="677">
                  <c:v>2147467713</c:v>
                </c:pt>
                <c:pt idx="678">
                  <c:v>2147467713</c:v>
                </c:pt>
                <c:pt idx="679">
                  <c:v>2147468227</c:v>
                </c:pt>
                <c:pt idx="680">
                  <c:v>2147470283</c:v>
                </c:pt>
                <c:pt idx="681">
                  <c:v>2147471568</c:v>
                </c:pt>
                <c:pt idx="682">
                  <c:v>2147473624</c:v>
                </c:pt>
                <c:pt idx="683">
                  <c:v>2147469769</c:v>
                </c:pt>
                <c:pt idx="684">
                  <c:v>2147468998</c:v>
                </c:pt>
                <c:pt idx="685">
                  <c:v>2147471568</c:v>
                </c:pt>
                <c:pt idx="686">
                  <c:v>2147471311</c:v>
                </c:pt>
                <c:pt idx="687">
                  <c:v>2147475680</c:v>
                </c:pt>
                <c:pt idx="688">
                  <c:v>2147476965</c:v>
                </c:pt>
                <c:pt idx="689">
                  <c:v>2147471568</c:v>
                </c:pt>
                <c:pt idx="690">
                  <c:v>2147475166</c:v>
                </c:pt>
                <c:pt idx="691">
                  <c:v>2147472596</c:v>
                </c:pt>
                <c:pt idx="692">
                  <c:v>2147470540</c:v>
                </c:pt>
                <c:pt idx="693">
                  <c:v>2147475166</c:v>
                </c:pt>
                <c:pt idx="694">
                  <c:v>2147474652</c:v>
                </c:pt>
                <c:pt idx="695">
                  <c:v>2147471568</c:v>
                </c:pt>
                <c:pt idx="696">
                  <c:v>2147470540</c:v>
                </c:pt>
                <c:pt idx="697">
                  <c:v>2147467713</c:v>
                </c:pt>
                <c:pt idx="698">
                  <c:v>2147467199</c:v>
                </c:pt>
                <c:pt idx="699">
                  <c:v>2147466942</c:v>
                </c:pt>
                <c:pt idx="700">
                  <c:v>2147471054</c:v>
                </c:pt>
                <c:pt idx="701">
                  <c:v>2147472082</c:v>
                </c:pt>
                <c:pt idx="702">
                  <c:v>2147472339</c:v>
                </c:pt>
                <c:pt idx="703">
                  <c:v>2147468484</c:v>
                </c:pt>
                <c:pt idx="704">
                  <c:v>2147469512</c:v>
                </c:pt>
                <c:pt idx="705">
                  <c:v>2147471311</c:v>
                </c:pt>
                <c:pt idx="706">
                  <c:v>2147473110</c:v>
                </c:pt>
                <c:pt idx="707">
                  <c:v>2147477736</c:v>
                </c:pt>
                <c:pt idx="708">
                  <c:v>2147477736</c:v>
                </c:pt>
                <c:pt idx="709">
                  <c:v>2147475680</c:v>
                </c:pt>
                <c:pt idx="710">
                  <c:v>2147471054</c:v>
                </c:pt>
                <c:pt idx="711">
                  <c:v>2147475680</c:v>
                </c:pt>
                <c:pt idx="712">
                  <c:v>2147470026</c:v>
                </c:pt>
                <c:pt idx="713">
                  <c:v>2147473367</c:v>
                </c:pt>
                <c:pt idx="714">
                  <c:v>2147474652</c:v>
                </c:pt>
                <c:pt idx="715">
                  <c:v>2147471054</c:v>
                </c:pt>
                <c:pt idx="716">
                  <c:v>2147470026</c:v>
                </c:pt>
                <c:pt idx="717">
                  <c:v>2147466942</c:v>
                </c:pt>
                <c:pt idx="718">
                  <c:v>2147467970</c:v>
                </c:pt>
                <c:pt idx="719">
                  <c:v>2147467713</c:v>
                </c:pt>
                <c:pt idx="720">
                  <c:v>2147470026</c:v>
                </c:pt>
                <c:pt idx="721">
                  <c:v>2147470797</c:v>
                </c:pt>
                <c:pt idx="722">
                  <c:v>2147471825</c:v>
                </c:pt>
                <c:pt idx="723">
                  <c:v>2147469769</c:v>
                </c:pt>
                <c:pt idx="724">
                  <c:v>2147468998</c:v>
                </c:pt>
                <c:pt idx="725">
                  <c:v>2147471311</c:v>
                </c:pt>
                <c:pt idx="726">
                  <c:v>2147472082</c:v>
                </c:pt>
                <c:pt idx="727">
                  <c:v>2147475680</c:v>
                </c:pt>
                <c:pt idx="728">
                  <c:v>2147475937</c:v>
                </c:pt>
                <c:pt idx="729">
                  <c:v>2147475166</c:v>
                </c:pt>
                <c:pt idx="730">
                  <c:v>2147472339</c:v>
                </c:pt>
                <c:pt idx="731">
                  <c:v>2147469512</c:v>
                </c:pt>
                <c:pt idx="732">
                  <c:v>2147472082</c:v>
                </c:pt>
                <c:pt idx="733">
                  <c:v>2147474909</c:v>
                </c:pt>
                <c:pt idx="734">
                  <c:v>2147473881</c:v>
                </c:pt>
                <c:pt idx="735">
                  <c:v>2147472082</c:v>
                </c:pt>
                <c:pt idx="736">
                  <c:v>2147472339</c:v>
                </c:pt>
                <c:pt idx="737">
                  <c:v>2147466685</c:v>
                </c:pt>
                <c:pt idx="738">
                  <c:v>2147466685</c:v>
                </c:pt>
                <c:pt idx="739">
                  <c:v>2147467970</c:v>
                </c:pt>
                <c:pt idx="740">
                  <c:v>2147471568</c:v>
                </c:pt>
                <c:pt idx="741">
                  <c:v>2147471054</c:v>
                </c:pt>
                <c:pt idx="742">
                  <c:v>2147472082</c:v>
                </c:pt>
                <c:pt idx="743">
                  <c:v>2147468741</c:v>
                </c:pt>
                <c:pt idx="744">
                  <c:v>2147470283</c:v>
                </c:pt>
                <c:pt idx="745">
                  <c:v>2147471568</c:v>
                </c:pt>
                <c:pt idx="746">
                  <c:v>2147472596</c:v>
                </c:pt>
                <c:pt idx="747">
                  <c:v>2147476194</c:v>
                </c:pt>
                <c:pt idx="748">
                  <c:v>2147476965</c:v>
                </c:pt>
                <c:pt idx="749">
                  <c:v>2147475166</c:v>
                </c:pt>
                <c:pt idx="750">
                  <c:v>2147472339</c:v>
                </c:pt>
                <c:pt idx="751">
                  <c:v>2147471054</c:v>
                </c:pt>
                <c:pt idx="752">
                  <c:v>2147467713</c:v>
                </c:pt>
                <c:pt idx="753">
                  <c:v>2147475937</c:v>
                </c:pt>
                <c:pt idx="754">
                  <c:v>2147474138</c:v>
                </c:pt>
                <c:pt idx="755">
                  <c:v>2147470540</c:v>
                </c:pt>
                <c:pt idx="756">
                  <c:v>2147471054</c:v>
                </c:pt>
                <c:pt idx="757">
                  <c:v>2147467199</c:v>
                </c:pt>
                <c:pt idx="758">
                  <c:v>2147466428</c:v>
                </c:pt>
                <c:pt idx="759">
                  <c:v>2147467970</c:v>
                </c:pt>
                <c:pt idx="760">
                  <c:v>2147471054</c:v>
                </c:pt>
                <c:pt idx="761">
                  <c:v>2147471568</c:v>
                </c:pt>
                <c:pt idx="762">
                  <c:v>2147472596</c:v>
                </c:pt>
                <c:pt idx="763">
                  <c:v>2147468998</c:v>
                </c:pt>
                <c:pt idx="764">
                  <c:v>2147470026</c:v>
                </c:pt>
                <c:pt idx="765">
                  <c:v>2147471054</c:v>
                </c:pt>
                <c:pt idx="766">
                  <c:v>2147472339</c:v>
                </c:pt>
                <c:pt idx="767">
                  <c:v>2147476965</c:v>
                </c:pt>
                <c:pt idx="768">
                  <c:v>2147476194</c:v>
                </c:pt>
                <c:pt idx="769">
                  <c:v>2147475423</c:v>
                </c:pt>
                <c:pt idx="770">
                  <c:v>2147472082</c:v>
                </c:pt>
                <c:pt idx="771">
                  <c:v>2147471311</c:v>
                </c:pt>
                <c:pt idx="772">
                  <c:v>2147469512</c:v>
                </c:pt>
                <c:pt idx="773">
                  <c:v>2147471311</c:v>
                </c:pt>
                <c:pt idx="774">
                  <c:v>2147476965</c:v>
                </c:pt>
                <c:pt idx="775">
                  <c:v>2147472853</c:v>
                </c:pt>
                <c:pt idx="776">
                  <c:v>2147471311</c:v>
                </c:pt>
                <c:pt idx="777">
                  <c:v>2147467713</c:v>
                </c:pt>
                <c:pt idx="778">
                  <c:v>2147467713</c:v>
                </c:pt>
                <c:pt idx="779">
                  <c:v>2147467199</c:v>
                </c:pt>
                <c:pt idx="780">
                  <c:v>2147470540</c:v>
                </c:pt>
                <c:pt idx="781">
                  <c:v>2147471825</c:v>
                </c:pt>
                <c:pt idx="782">
                  <c:v>2147473624</c:v>
                </c:pt>
                <c:pt idx="783">
                  <c:v>2147469512</c:v>
                </c:pt>
                <c:pt idx="784">
                  <c:v>2147469769</c:v>
                </c:pt>
                <c:pt idx="785">
                  <c:v>2147472082</c:v>
                </c:pt>
                <c:pt idx="786">
                  <c:v>2147472596</c:v>
                </c:pt>
                <c:pt idx="787">
                  <c:v>2147475423</c:v>
                </c:pt>
                <c:pt idx="788">
                  <c:v>2147475937</c:v>
                </c:pt>
                <c:pt idx="789">
                  <c:v>2147475680</c:v>
                </c:pt>
                <c:pt idx="790">
                  <c:v>2147472082</c:v>
                </c:pt>
                <c:pt idx="791">
                  <c:v>2147472082</c:v>
                </c:pt>
                <c:pt idx="792">
                  <c:v>2147469255</c:v>
                </c:pt>
                <c:pt idx="793">
                  <c:v>2147474909</c:v>
                </c:pt>
                <c:pt idx="794">
                  <c:v>2147473110</c:v>
                </c:pt>
                <c:pt idx="795">
                  <c:v>2147474909</c:v>
                </c:pt>
                <c:pt idx="796">
                  <c:v>2147470797</c:v>
                </c:pt>
                <c:pt idx="797">
                  <c:v>2147467199</c:v>
                </c:pt>
                <c:pt idx="798">
                  <c:v>2147467199</c:v>
                </c:pt>
                <c:pt idx="799">
                  <c:v>2147468484</c:v>
                </c:pt>
                <c:pt idx="800">
                  <c:v>2147470540</c:v>
                </c:pt>
                <c:pt idx="801">
                  <c:v>2147472339</c:v>
                </c:pt>
                <c:pt idx="802">
                  <c:v>2147473624</c:v>
                </c:pt>
                <c:pt idx="803">
                  <c:v>2147468998</c:v>
                </c:pt>
                <c:pt idx="804">
                  <c:v>2147471311</c:v>
                </c:pt>
                <c:pt idx="805">
                  <c:v>2147471054</c:v>
                </c:pt>
                <c:pt idx="806">
                  <c:v>2147474395</c:v>
                </c:pt>
                <c:pt idx="807">
                  <c:v>2147476965</c:v>
                </c:pt>
                <c:pt idx="808">
                  <c:v>2147476965</c:v>
                </c:pt>
                <c:pt idx="809">
                  <c:v>2147475937</c:v>
                </c:pt>
                <c:pt idx="810">
                  <c:v>2147473367</c:v>
                </c:pt>
                <c:pt idx="811">
                  <c:v>2147471825</c:v>
                </c:pt>
                <c:pt idx="812">
                  <c:v>2147469512</c:v>
                </c:pt>
                <c:pt idx="813">
                  <c:v>2147474652</c:v>
                </c:pt>
                <c:pt idx="814">
                  <c:v>2147474395</c:v>
                </c:pt>
                <c:pt idx="815">
                  <c:v>2147469255</c:v>
                </c:pt>
                <c:pt idx="816">
                  <c:v>2147472853</c:v>
                </c:pt>
                <c:pt idx="817">
                  <c:v>2147466942</c:v>
                </c:pt>
                <c:pt idx="818">
                  <c:v>2147466942</c:v>
                </c:pt>
                <c:pt idx="819">
                  <c:v>2147467456</c:v>
                </c:pt>
                <c:pt idx="820">
                  <c:v>2147471568</c:v>
                </c:pt>
                <c:pt idx="821">
                  <c:v>2147472853</c:v>
                </c:pt>
                <c:pt idx="822">
                  <c:v>2147473110</c:v>
                </c:pt>
                <c:pt idx="823">
                  <c:v>2147468998</c:v>
                </c:pt>
                <c:pt idx="824">
                  <c:v>2147469512</c:v>
                </c:pt>
                <c:pt idx="825">
                  <c:v>2147471054</c:v>
                </c:pt>
                <c:pt idx="826">
                  <c:v>2147472339</c:v>
                </c:pt>
                <c:pt idx="827">
                  <c:v>2147476194</c:v>
                </c:pt>
                <c:pt idx="828">
                  <c:v>2147483647</c:v>
                </c:pt>
                <c:pt idx="829">
                  <c:v>2147483647</c:v>
                </c:pt>
                <c:pt idx="830">
                  <c:v>2147472596</c:v>
                </c:pt>
                <c:pt idx="831">
                  <c:v>2147483647</c:v>
                </c:pt>
                <c:pt idx="832">
                  <c:v>2147473367</c:v>
                </c:pt>
                <c:pt idx="833">
                  <c:v>2147467199</c:v>
                </c:pt>
                <c:pt idx="834">
                  <c:v>2147470540</c:v>
                </c:pt>
                <c:pt idx="835">
                  <c:v>2147471825</c:v>
                </c:pt>
                <c:pt idx="836">
                  <c:v>2147473881</c:v>
                </c:pt>
                <c:pt idx="837">
                  <c:v>2147476708</c:v>
                </c:pt>
                <c:pt idx="838">
                  <c:v>2147476194</c:v>
                </c:pt>
                <c:pt idx="839">
                  <c:v>2147474652</c:v>
                </c:pt>
                <c:pt idx="840">
                  <c:v>2147471825</c:v>
                </c:pt>
                <c:pt idx="841">
                  <c:v>2147472596</c:v>
                </c:pt>
                <c:pt idx="842">
                  <c:v>2147470540</c:v>
                </c:pt>
                <c:pt idx="843">
                  <c:v>2147474652</c:v>
                </c:pt>
                <c:pt idx="844">
                  <c:v>2147474395</c:v>
                </c:pt>
                <c:pt idx="845">
                  <c:v>2147472596</c:v>
                </c:pt>
                <c:pt idx="846">
                  <c:v>2147470026</c:v>
                </c:pt>
                <c:pt idx="847">
                  <c:v>2147467713</c:v>
                </c:pt>
                <c:pt idx="848">
                  <c:v>2147467456</c:v>
                </c:pt>
                <c:pt idx="849">
                  <c:v>2147468227</c:v>
                </c:pt>
                <c:pt idx="850">
                  <c:v>2147470026</c:v>
                </c:pt>
                <c:pt idx="851">
                  <c:v>2147470026</c:v>
                </c:pt>
                <c:pt idx="852">
                  <c:v>2147473367</c:v>
                </c:pt>
                <c:pt idx="853">
                  <c:v>2147469255</c:v>
                </c:pt>
                <c:pt idx="854">
                  <c:v>2147470797</c:v>
                </c:pt>
                <c:pt idx="855">
                  <c:v>2147470026</c:v>
                </c:pt>
                <c:pt idx="856">
                  <c:v>2147474395</c:v>
                </c:pt>
                <c:pt idx="857">
                  <c:v>2147476708</c:v>
                </c:pt>
                <c:pt idx="858">
                  <c:v>2147477479</c:v>
                </c:pt>
                <c:pt idx="859">
                  <c:v>2147474909</c:v>
                </c:pt>
                <c:pt idx="860">
                  <c:v>2147471568</c:v>
                </c:pt>
                <c:pt idx="861">
                  <c:v>2147472082</c:v>
                </c:pt>
                <c:pt idx="862">
                  <c:v>2147471311</c:v>
                </c:pt>
                <c:pt idx="863">
                  <c:v>2147475680</c:v>
                </c:pt>
                <c:pt idx="864">
                  <c:v>2147472853</c:v>
                </c:pt>
                <c:pt idx="865">
                  <c:v>2147471825</c:v>
                </c:pt>
                <c:pt idx="866">
                  <c:v>2147469255</c:v>
                </c:pt>
                <c:pt idx="867">
                  <c:v>2147467456</c:v>
                </c:pt>
                <c:pt idx="868">
                  <c:v>2147467456</c:v>
                </c:pt>
                <c:pt idx="869">
                  <c:v>2147468998</c:v>
                </c:pt>
                <c:pt idx="870">
                  <c:v>2147471311</c:v>
                </c:pt>
                <c:pt idx="871">
                  <c:v>2147471568</c:v>
                </c:pt>
                <c:pt idx="872">
                  <c:v>2147471054</c:v>
                </c:pt>
                <c:pt idx="873">
                  <c:v>2147469512</c:v>
                </c:pt>
                <c:pt idx="874">
                  <c:v>2147470283</c:v>
                </c:pt>
                <c:pt idx="875">
                  <c:v>2147470283</c:v>
                </c:pt>
                <c:pt idx="876">
                  <c:v>2147473881</c:v>
                </c:pt>
                <c:pt idx="877">
                  <c:v>2147476194</c:v>
                </c:pt>
                <c:pt idx="878">
                  <c:v>2147476451</c:v>
                </c:pt>
                <c:pt idx="879">
                  <c:v>2147474395</c:v>
                </c:pt>
                <c:pt idx="880">
                  <c:v>2147471568</c:v>
                </c:pt>
                <c:pt idx="881">
                  <c:v>2147470797</c:v>
                </c:pt>
                <c:pt idx="882">
                  <c:v>2147470797</c:v>
                </c:pt>
                <c:pt idx="883">
                  <c:v>2147475937</c:v>
                </c:pt>
                <c:pt idx="884">
                  <c:v>2147473881</c:v>
                </c:pt>
                <c:pt idx="885">
                  <c:v>2147472082</c:v>
                </c:pt>
                <c:pt idx="886">
                  <c:v>2147469255</c:v>
                </c:pt>
                <c:pt idx="887">
                  <c:v>2147467713</c:v>
                </c:pt>
                <c:pt idx="888">
                  <c:v>2147467456</c:v>
                </c:pt>
                <c:pt idx="889">
                  <c:v>2147470026</c:v>
                </c:pt>
                <c:pt idx="890">
                  <c:v>2147471825</c:v>
                </c:pt>
                <c:pt idx="891">
                  <c:v>2147473624</c:v>
                </c:pt>
                <c:pt idx="892">
                  <c:v>2147472082</c:v>
                </c:pt>
                <c:pt idx="893">
                  <c:v>2147467970</c:v>
                </c:pt>
                <c:pt idx="894">
                  <c:v>2147471825</c:v>
                </c:pt>
                <c:pt idx="895">
                  <c:v>2147471825</c:v>
                </c:pt>
                <c:pt idx="896">
                  <c:v>2147473881</c:v>
                </c:pt>
                <c:pt idx="897">
                  <c:v>2147477222</c:v>
                </c:pt>
                <c:pt idx="898">
                  <c:v>2147476965</c:v>
                </c:pt>
                <c:pt idx="899">
                  <c:v>2147474138</c:v>
                </c:pt>
                <c:pt idx="900">
                  <c:v>2147472339</c:v>
                </c:pt>
                <c:pt idx="901">
                  <c:v>2147471825</c:v>
                </c:pt>
                <c:pt idx="902">
                  <c:v>2147471311</c:v>
                </c:pt>
                <c:pt idx="903">
                  <c:v>2147475680</c:v>
                </c:pt>
                <c:pt idx="904">
                  <c:v>2147473367</c:v>
                </c:pt>
                <c:pt idx="905">
                  <c:v>2147471825</c:v>
                </c:pt>
                <c:pt idx="906">
                  <c:v>2147468741</c:v>
                </c:pt>
                <c:pt idx="907">
                  <c:v>2147465914</c:v>
                </c:pt>
                <c:pt idx="908">
                  <c:v>2147467199</c:v>
                </c:pt>
                <c:pt idx="909">
                  <c:v>2147467970</c:v>
                </c:pt>
                <c:pt idx="910">
                  <c:v>2147471054</c:v>
                </c:pt>
                <c:pt idx="911">
                  <c:v>2147473367</c:v>
                </c:pt>
                <c:pt idx="912">
                  <c:v>2147473110</c:v>
                </c:pt>
                <c:pt idx="913">
                  <c:v>2147467970</c:v>
                </c:pt>
                <c:pt idx="914">
                  <c:v>2147471825</c:v>
                </c:pt>
                <c:pt idx="915">
                  <c:v>2147471568</c:v>
                </c:pt>
                <c:pt idx="916">
                  <c:v>2147474138</c:v>
                </c:pt>
                <c:pt idx="917">
                  <c:v>2147477479</c:v>
                </c:pt>
                <c:pt idx="918">
                  <c:v>2147475937</c:v>
                </c:pt>
                <c:pt idx="919">
                  <c:v>2147473624</c:v>
                </c:pt>
                <c:pt idx="920">
                  <c:v>2147471825</c:v>
                </c:pt>
                <c:pt idx="921">
                  <c:v>2147471311</c:v>
                </c:pt>
                <c:pt idx="922">
                  <c:v>2147471825</c:v>
                </c:pt>
                <c:pt idx="923">
                  <c:v>2147475166</c:v>
                </c:pt>
                <c:pt idx="924">
                  <c:v>2147473110</c:v>
                </c:pt>
                <c:pt idx="925">
                  <c:v>2147471825</c:v>
                </c:pt>
                <c:pt idx="926">
                  <c:v>2147468998</c:v>
                </c:pt>
                <c:pt idx="927">
                  <c:v>2147468227</c:v>
                </c:pt>
                <c:pt idx="928">
                  <c:v>2147467199</c:v>
                </c:pt>
                <c:pt idx="929">
                  <c:v>2147468998</c:v>
                </c:pt>
                <c:pt idx="930">
                  <c:v>2147472596</c:v>
                </c:pt>
                <c:pt idx="931">
                  <c:v>2147483647</c:v>
                </c:pt>
                <c:pt idx="932">
                  <c:v>2147472596</c:v>
                </c:pt>
                <c:pt idx="933">
                  <c:v>2147468741</c:v>
                </c:pt>
                <c:pt idx="934">
                  <c:v>2147483647</c:v>
                </c:pt>
                <c:pt idx="935">
                  <c:v>2147468741</c:v>
                </c:pt>
                <c:pt idx="936">
                  <c:v>2147475423</c:v>
                </c:pt>
                <c:pt idx="937">
                  <c:v>2147476194</c:v>
                </c:pt>
                <c:pt idx="938">
                  <c:v>2147476965</c:v>
                </c:pt>
                <c:pt idx="939">
                  <c:v>2147474652</c:v>
                </c:pt>
                <c:pt idx="940">
                  <c:v>2147471311</c:v>
                </c:pt>
                <c:pt idx="941">
                  <c:v>2147471054</c:v>
                </c:pt>
                <c:pt idx="942">
                  <c:v>2147472082</c:v>
                </c:pt>
                <c:pt idx="943">
                  <c:v>2147474652</c:v>
                </c:pt>
                <c:pt idx="944">
                  <c:v>2147472339</c:v>
                </c:pt>
                <c:pt idx="945">
                  <c:v>2147471825</c:v>
                </c:pt>
                <c:pt idx="946">
                  <c:v>2147468484</c:v>
                </c:pt>
                <c:pt idx="947">
                  <c:v>2147467713</c:v>
                </c:pt>
                <c:pt idx="948">
                  <c:v>2147466171</c:v>
                </c:pt>
                <c:pt idx="949">
                  <c:v>2147469255</c:v>
                </c:pt>
                <c:pt idx="950">
                  <c:v>2147471568</c:v>
                </c:pt>
                <c:pt idx="951">
                  <c:v>2147472596</c:v>
                </c:pt>
                <c:pt idx="952">
                  <c:v>2147473110</c:v>
                </c:pt>
                <c:pt idx="953">
                  <c:v>2147468484</c:v>
                </c:pt>
                <c:pt idx="954">
                  <c:v>2147471311</c:v>
                </c:pt>
                <c:pt idx="955">
                  <c:v>2147471825</c:v>
                </c:pt>
                <c:pt idx="956">
                  <c:v>2147474652</c:v>
                </c:pt>
                <c:pt idx="957">
                  <c:v>2147477479</c:v>
                </c:pt>
                <c:pt idx="958">
                  <c:v>2147476194</c:v>
                </c:pt>
                <c:pt idx="959">
                  <c:v>2147474652</c:v>
                </c:pt>
                <c:pt idx="960">
                  <c:v>2147471825</c:v>
                </c:pt>
                <c:pt idx="961">
                  <c:v>2147471054</c:v>
                </c:pt>
                <c:pt idx="962">
                  <c:v>2147470283</c:v>
                </c:pt>
                <c:pt idx="963">
                  <c:v>2147475166</c:v>
                </c:pt>
                <c:pt idx="964">
                  <c:v>2147472853</c:v>
                </c:pt>
                <c:pt idx="965">
                  <c:v>2147472339</c:v>
                </c:pt>
                <c:pt idx="966">
                  <c:v>2147468741</c:v>
                </c:pt>
                <c:pt idx="967">
                  <c:v>2147467713</c:v>
                </c:pt>
                <c:pt idx="968">
                  <c:v>2147467199</c:v>
                </c:pt>
                <c:pt idx="969">
                  <c:v>2147468741</c:v>
                </c:pt>
                <c:pt idx="970">
                  <c:v>2147470283</c:v>
                </c:pt>
                <c:pt idx="971">
                  <c:v>2147471825</c:v>
                </c:pt>
                <c:pt idx="972">
                  <c:v>2147472339</c:v>
                </c:pt>
                <c:pt idx="973">
                  <c:v>2147469255</c:v>
                </c:pt>
                <c:pt idx="974">
                  <c:v>2147470026</c:v>
                </c:pt>
                <c:pt idx="975">
                  <c:v>2147470797</c:v>
                </c:pt>
                <c:pt idx="976">
                  <c:v>2147474909</c:v>
                </c:pt>
                <c:pt idx="977">
                  <c:v>2147476708</c:v>
                </c:pt>
                <c:pt idx="978">
                  <c:v>2147477479</c:v>
                </c:pt>
                <c:pt idx="979">
                  <c:v>2147475423</c:v>
                </c:pt>
                <c:pt idx="980">
                  <c:v>2147471568</c:v>
                </c:pt>
                <c:pt idx="981">
                  <c:v>2147471568</c:v>
                </c:pt>
                <c:pt idx="982">
                  <c:v>2147471311</c:v>
                </c:pt>
                <c:pt idx="983">
                  <c:v>2147475423</c:v>
                </c:pt>
                <c:pt idx="984">
                  <c:v>2147473367</c:v>
                </c:pt>
                <c:pt idx="985">
                  <c:v>2147471568</c:v>
                </c:pt>
                <c:pt idx="986">
                  <c:v>2147469512</c:v>
                </c:pt>
                <c:pt idx="987">
                  <c:v>2147468227</c:v>
                </c:pt>
                <c:pt idx="988">
                  <c:v>2147466942</c:v>
                </c:pt>
                <c:pt idx="989">
                  <c:v>2147468998</c:v>
                </c:pt>
                <c:pt idx="990">
                  <c:v>2147471311</c:v>
                </c:pt>
                <c:pt idx="991">
                  <c:v>2147471568</c:v>
                </c:pt>
                <c:pt idx="992">
                  <c:v>2147472339</c:v>
                </c:pt>
                <c:pt idx="993">
                  <c:v>2147469255</c:v>
                </c:pt>
                <c:pt idx="994">
                  <c:v>2147470026</c:v>
                </c:pt>
                <c:pt idx="995">
                  <c:v>2147470026</c:v>
                </c:pt>
                <c:pt idx="996">
                  <c:v>2147474395</c:v>
                </c:pt>
                <c:pt idx="997">
                  <c:v>2147477479</c:v>
                </c:pt>
                <c:pt idx="998">
                  <c:v>2147476194</c:v>
                </c:pt>
                <c:pt idx="999">
                  <c:v>2147474395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'100SPS'!$D$1:$D$1000</c:f>
              <c:numCache>
                <c:formatCode>General</c:formatCode>
                <c:ptCount val="1000"/>
                <c:pt idx="0">
                  <c:v>2147470817</c:v>
                </c:pt>
                <c:pt idx="1">
                  <c:v>2147471168</c:v>
                </c:pt>
                <c:pt idx="2">
                  <c:v>2147472439</c:v>
                </c:pt>
                <c:pt idx="3">
                  <c:v>2147471086</c:v>
                </c:pt>
                <c:pt idx="4">
                  <c:v>2147472740</c:v>
                </c:pt>
                <c:pt idx="5">
                  <c:v>2147470870</c:v>
                </c:pt>
                <c:pt idx="6">
                  <c:v>2147472420</c:v>
                </c:pt>
                <c:pt idx="7">
                  <c:v>2147470868</c:v>
                </c:pt>
                <c:pt idx="8">
                  <c:v>2147472416</c:v>
                </c:pt>
                <c:pt idx="9">
                  <c:v>2147471141</c:v>
                </c:pt>
                <c:pt idx="10">
                  <c:v>2147472433</c:v>
                </c:pt>
                <c:pt idx="11">
                  <c:v>2147471034</c:v>
                </c:pt>
                <c:pt idx="12">
                  <c:v>2147472949</c:v>
                </c:pt>
                <c:pt idx="13">
                  <c:v>2147471112</c:v>
                </c:pt>
                <c:pt idx="14">
                  <c:v>2147472804</c:v>
                </c:pt>
                <c:pt idx="15">
                  <c:v>2147471121</c:v>
                </c:pt>
                <c:pt idx="16">
                  <c:v>2147472825</c:v>
                </c:pt>
                <c:pt idx="17">
                  <c:v>2147471509</c:v>
                </c:pt>
                <c:pt idx="18">
                  <c:v>2147472908</c:v>
                </c:pt>
                <c:pt idx="19">
                  <c:v>2147470931</c:v>
                </c:pt>
                <c:pt idx="20">
                  <c:v>2147472435</c:v>
                </c:pt>
                <c:pt idx="21">
                  <c:v>2147471301</c:v>
                </c:pt>
                <c:pt idx="22">
                  <c:v>2147473016</c:v>
                </c:pt>
                <c:pt idx="23">
                  <c:v>2147470841</c:v>
                </c:pt>
                <c:pt idx="24">
                  <c:v>2147472773</c:v>
                </c:pt>
                <c:pt idx="25">
                  <c:v>2147471095</c:v>
                </c:pt>
                <c:pt idx="26">
                  <c:v>2147472865</c:v>
                </c:pt>
                <c:pt idx="27">
                  <c:v>2147471711</c:v>
                </c:pt>
                <c:pt idx="28">
                  <c:v>2147472365</c:v>
                </c:pt>
                <c:pt idx="29">
                  <c:v>2147471580</c:v>
                </c:pt>
                <c:pt idx="30">
                  <c:v>2147472965</c:v>
                </c:pt>
                <c:pt idx="31">
                  <c:v>2147471282</c:v>
                </c:pt>
                <c:pt idx="32">
                  <c:v>2147472752</c:v>
                </c:pt>
                <c:pt idx="33">
                  <c:v>2147471419</c:v>
                </c:pt>
                <c:pt idx="34">
                  <c:v>2147472549</c:v>
                </c:pt>
                <c:pt idx="35">
                  <c:v>2147471183</c:v>
                </c:pt>
                <c:pt idx="36">
                  <c:v>2147472842</c:v>
                </c:pt>
                <c:pt idx="37">
                  <c:v>2147471470</c:v>
                </c:pt>
                <c:pt idx="38">
                  <c:v>2147472846</c:v>
                </c:pt>
                <c:pt idx="39">
                  <c:v>2147471442</c:v>
                </c:pt>
                <c:pt idx="40">
                  <c:v>2147472437</c:v>
                </c:pt>
                <c:pt idx="41">
                  <c:v>2147471726</c:v>
                </c:pt>
                <c:pt idx="42">
                  <c:v>2147472055</c:v>
                </c:pt>
                <c:pt idx="43">
                  <c:v>2147471102</c:v>
                </c:pt>
                <c:pt idx="44">
                  <c:v>2147472851</c:v>
                </c:pt>
                <c:pt idx="45">
                  <c:v>2147471475</c:v>
                </c:pt>
                <c:pt idx="46">
                  <c:v>2147472864</c:v>
                </c:pt>
                <c:pt idx="47">
                  <c:v>2147471185</c:v>
                </c:pt>
                <c:pt idx="48">
                  <c:v>2147473131</c:v>
                </c:pt>
                <c:pt idx="49">
                  <c:v>2147471216</c:v>
                </c:pt>
                <c:pt idx="50">
                  <c:v>2147472755</c:v>
                </c:pt>
                <c:pt idx="51">
                  <c:v>2147471777</c:v>
                </c:pt>
                <c:pt idx="52">
                  <c:v>2147472846</c:v>
                </c:pt>
                <c:pt idx="53">
                  <c:v>2147471199</c:v>
                </c:pt>
                <c:pt idx="54">
                  <c:v>2147472619</c:v>
                </c:pt>
                <c:pt idx="55">
                  <c:v>2147471216</c:v>
                </c:pt>
                <c:pt idx="56">
                  <c:v>2147472272</c:v>
                </c:pt>
                <c:pt idx="57">
                  <c:v>2147471619</c:v>
                </c:pt>
                <c:pt idx="58">
                  <c:v>2147472907</c:v>
                </c:pt>
                <c:pt idx="59">
                  <c:v>2147471396</c:v>
                </c:pt>
                <c:pt idx="60">
                  <c:v>2147472343</c:v>
                </c:pt>
                <c:pt idx="61">
                  <c:v>2147471628</c:v>
                </c:pt>
                <c:pt idx="62">
                  <c:v>2147472624</c:v>
                </c:pt>
                <c:pt idx="63">
                  <c:v>2147471482</c:v>
                </c:pt>
                <c:pt idx="64">
                  <c:v>2147472511</c:v>
                </c:pt>
                <c:pt idx="65">
                  <c:v>2147471309</c:v>
                </c:pt>
                <c:pt idx="66">
                  <c:v>2147473279</c:v>
                </c:pt>
                <c:pt idx="67">
                  <c:v>2147471320</c:v>
                </c:pt>
                <c:pt idx="68">
                  <c:v>2147472644</c:v>
                </c:pt>
                <c:pt idx="69">
                  <c:v>2147471927</c:v>
                </c:pt>
                <c:pt idx="70">
                  <c:v>2147472199</c:v>
                </c:pt>
                <c:pt idx="71">
                  <c:v>2147471422</c:v>
                </c:pt>
                <c:pt idx="72">
                  <c:v>2147472564</c:v>
                </c:pt>
                <c:pt idx="73">
                  <c:v>2147471750</c:v>
                </c:pt>
                <c:pt idx="74">
                  <c:v>2147472689</c:v>
                </c:pt>
                <c:pt idx="75">
                  <c:v>2147471333</c:v>
                </c:pt>
                <c:pt idx="76">
                  <c:v>2147472844</c:v>
                </c:pt>
                <c:pt idx="77">
                  <c:v>2147471563</c:v>
                </c:pt>
                <c:pt idx="78">
                  <c:v>2147472539</c:v>
                </c:pt>
                <c:pt idx="79">
                  <c:v>2147471649</c:v>
                </c:pt>
                <c:pt idx="80">
                  <c:v>2147472537</c:v>
                </c:pt>
                <c:pt idx="81">
                  <c:v>2147471432</c:v>
                </c:pt>
                <c:pt idx="82">
                  <c:v>2147472357</c:v>
                </c:pt>
                <c:pt idx="83">
                  <c:v>2147471311</c:v>
                </c:pt>
                <c:pt idx="84">
                  <c:v>2147473129</c:v>
                </c:pt>
                <c:pt idx="85">
                  <c:v>2147471473</c:v>
                </c:pt>
                <c:pt idx="86">
                  <c:v>2147472639</c:v>
                </c:pt>
                <c:pt idx="87">
                  <c:v>2147471487</c:v>
                </c:pt>
                <c:pt idx="88">
                  <c:v>2147472421</c:v>
                </c:pt>
                <c:pt idx="89">
                  <c:v>2147471433</c:v>
                </c:pt>
                <c:pt idx="90">
                  <c:v>2147472724</c:v>
                </c:pt>
                <c:pt idx="91">
                  <c:v>2147471595</c:v>
                </c:pt>
                <c:pt idx="92">
                  <c:v>2147472406</c:v>
                </c:pt>
                <c:pt idx="93">
                  <c:v>2147471495</c:v>
                </c:pt>
                <c:pt idx="94">
                  <c:v>2147472530</c:v>
                </c:pt>
                <c:pt idx="95">
                  <c:v>2147471821</c:v>
                </c:pt>
                <c:pt idx="96">
                  <c:v>2147472585</c:v>
                </c:pt>
                <c:pt idx="97">
                  <c:v>2147471448</c:v>
                </c:pt>
                <c:pt idx="98">
                  <c:v>2147472576</c:v>
                </c:pt>
                <c:pt idx="99">
                  <c:v>2147471863</c:v>
                </c:pt>
                <c:pt idx="100">
                  <c:v>2147472841</c:v>
                </c:pt>
                <c:pt idx="101">
                  <c:v>2147471360</c:v>
                </c:pt>
                <c:pt idx="102">
                  <c:v>2147472346</c:v>
                </c:pt>
                <c:pt idx="103">
                  <c:v>2147471575</c:v>
                </c:pt>
                <c:pt idx="104">
                  <c:v>2147472386</c:v>
                </c:pt>
                <c:pt idx="105">
                  <c:v>2147471540</c:v>
                </c:pt>
                <c:pt idx="106">
                  <c:v>2147472227</c:v>
                </c:pt>
                <c:pt idx="107">
                  <c:v>2147471188</c:v>
                </c:pt>
                <c:pt idx="108">
                  <c:v>2147472851</c:v>
                </c:pt>
                <c:pt idx="109">
                  <c:v>2147471515</c:v>
                </c:pt>
                <c:pt idx="110">
                  <c:v>2147472485</c:v>
                </c:pt>
                <c:pt idx="111">
                  <c:v>2147471559</c:v>
                </c:pt>
                <c:pt idx="112">
                  <c:v>2147472530</c:v>
                </c:pt>
                <c:pt idx="113">
                  <c:v>2147471748</c:v>
                </c:pt>
                <c:pt idx="114">
                  <c:v>2147472320</c:v>
                </c:pt>
                <c:pt idx="115">
                  <c:v>2147471849</c:v>
                </c:pt>
                <c:pt idx="116">
                  <c:v>2147472823</c:v>
                </c:pt>
                <c:pt idx="117">
                  <c:v>2147472454</c:v>
                </c:pt>
                <c:pt idx="118">
                  <c:v>2147472458</c:v>
                </c:pt>
                <c:pt idx="119">
                  <c:v>2147471657</c:v>
                </c:pt>
                <c:pt idx="120">
                  <c:v>2147472260</c:v>
                </c:pt>
                <c:pt idx="121">
                  <c:v>2147471632</c:v>
                </c:pt>
                <c:pt idx="122">
                  <c:v>2147472517</c:v>
                </c:pt>
                <c:pt idx="123">
                  <c:v>2147471839</c:v>
                </c:pt>
                <c:pt idx="124">
                  <c:v>2147472794</c:v>
                </c:pt>
                <c:pt idx="125">
                  <c:v>2147471356</c:v>
                </c:pt>
                <c:pt idx="126">
                  <c:v>2147472418</c:v>
                </c:pt>
                <c:pt idx="127">
                  <c:v>2147471647</c:v>
                </c:pt>
                <c:pt idx="128">
                  <c:v>2147472304</c:v>
                </c:pt>
                <c:pt idx="129">
                  <c:v>2147470936</c:v>
                </c:pt>
                <c:pt idx="130">
                  <c:v>2147471974</c:v>
                </c:pt>
                <c:pt idx="131">
                  <c:v>2147471641</c:v>
                </c:pt>
                <c:pt idx="132">
                  <c:v>2147472317</c:v>
                </c:pt>
                <c:pt idx="133">
                  <c:v>2147471811</c:v>
                </c:pt>
                <c:pt idx="134">
                  <c:v>2147472629</c:v>
                </c:pt>
                <c:pt idx="135">
                  <c:v>2147471566</c:v>
                </c:pt>
                <c:pt idx="136">
                  <c:v>2147472158</c:v>
                </c:pt>
                <c:pt idx="137">
                  <c:v>2147471374</c:v>
                </c:pt>
                <c:pt idx="138">
                  <c:v>2147472970</c:v>
                </c:pt>
                <c:pt idx="139">
                  <c:v>2147471517</c:v>
                </c:pt>
                <c:pt idx="140">
                  <c:v>2147472219</c:v>
                </c:pt>
                <c:pt idx="141">
                  <c:v>2147471768</c:v>
                </c:pt>
                <c:pt idx="142">
                  <c:v>2147472027</c:v>
                </c:pt>
                <c:pt idx="143">
                  <c:v>2147471512</c:v>
                </c:pt>
                <c:pt idx="144">
                  <c:v>2147472133</c:v>
                </c:pt>
                <c:pt idx="145">
                  <c:v>2147471269</c:v>
                </c:pt>
                <c:pt idx="146">
                  <c:v>2147472559</c:v>
                </c:pt>
                <c:pt idx="147">
                  <c:v>2147471661</c:v>
                </c:pt>
                <c:pt idx="148">
                  <c:v>2147472316</c:v>
                </c:pt>
                <c:pt idx="149">
                  <c:v>2147471734</c:v>
                </c:pt>
                <c:pt idx="150">
                  <c:v>2147472339</c:v>
                </c:pt>
                <c:pt idx="151">
                  <c:v>2147471348</c:v>
                </c:pt>
                <c:pt idx="152">
                  <c:v>2147472174</c:v>
                </c:pt>
                <c:pt idx="153">
                  <c:v>2147471322</c:v>
                </c:pt>
                <c:pt idx="154">
                  <c:v>2147471775</c:v>
                </c:pt>
                <c:pt idx="155">
                  <c:v>2147471439</c:v>
                </c:pt>
                <c:pt idx="156">
                  <c:v>2147471937</c:v>
                </c:pt>
                <c:pt idx="157">
                  <c:v>2147471423</c:v>
                </c:pt>
                <c:pt idx="158">
                  <c:v>2147472352</c:v>
                </c:pt>
                <c:pt idx="159">
                  <c:v>2147471869</c:v>
                </c:pt>
                <c:pt idx="160">
                  <c:v>2147472240</c:v>
                </c:pt>
                <c:pt idx="161">
                  <c:v>2147471772</c:v>
                </c:pt>
                <c:pt idx="162">
                  <c:v>2147472321</c:v>
                </c:pt>
                <c:pt idx="163">
                  <c:v>2147471646</c:v>
                </c:pt>
                <c:pt idx="164">
                  <c:v>2147472054</c:v>
                </c:pt>
                <c:pt idx="165">
                  <c:v>2147471787</c:v>
                </c:pt>
                <c:pt idx="166">
                  <c:v>2147472150</c:v>
                </c:pt>
                <c:pt idx="167">
                  <c:v>2147471727</c:v>
                </c:pt>
                <c:pt idx="168">
                  <c:v>2147472426</c:v>
                </c:pt>
                <c:pt idx="169">
                  <c:v>2147471664</c:v>
                </c:pt>
                <c:pt idx="170">
                  <c:v>2147472089</c:v>
                </c:pt>
                <c:pt idx="171">
                  <c:v>2147471857</c:v>
                </c:pt>
                <c:pt idx="172">
                  <c:v>2147471698</c:v>
                </c:pt>
                <c:pt idx="173">
                  <c:v>2147471923</c:v>
                </c:pt>
                <c:pt idx="174">
                  <c:v>2147472275</c:v>
                </c:pt>
                <c:pt idx="175">
                  <c:v>2147471882</c:v>
                </c:pt>
                <c:pt idx="176">
                  <c:v>2147472866</c:v>
                </c:pt>
                <c:pt idx="177">
                  <c:v>2147472081</c:v>
                </c:pt>
                <c:pt idx="178">
                  <c:v>2147472156</c:v>
                </c:pt>
                <c:pt idx="179">
                  <c:v>2147471649</c:v>
                </c:pt>
                <c:pt idx="180">
                  <c:v>2147472172</c:v>
                </c:pt>
                <c:pt idx="181">
                  <c:v>2147471982</c:v>
                </c:pt>
                <c:pt idx="182">
                  <c:v>2147472118</c:v>
                </c:pt>
                <c:pt idx="183">
                  <c:v>2147471830</c:v>
                </c:pt>
                <c:pt idx="184">
                  <c:v>2147472623</c:v>
                </c:pt>
                <c:pt idx="185">
                  <c:v>2147472384</c:v>
                </c:pt>
                <c:pt idx="186">
                  <c:v>2147471903</c:v>
                </c:pt>
                <c:pt idx="187">
                  <c:v>2147471642</c:v>
                </c:pt>
                <c:pt idx="188">
                  <c:v>2147472226</c:v>
                </c:pt>
                <c:pt idx="189">
                  <c:v>2147471775</c:v>
                </c:pt>
                <c:pt idx="190">
                  <c:v>2147471953</c:v>
                </c:pt>
                <c:pt idx="191">
                  <c:v>2147472039</c:v>
                </c:pt>
                <c:pt idx="192">
                  <c:v>2147472108</c:v>
                </c:pt>
                <c:pt idx="193">
                  <c:v>2147471833</c:v>
                </c:pt>
                <c:pt idx="194">
                  <c:v>2147472262</c:v>
                </c:pt>
                <c:pt idx="195">
                  <c:v>2147471776</c:v>
                </c:pt>
                <c:pt idx="196">
                  <c:v>2147471966</c:v>
                </c:pt>
                <c:pt idx="197">
                  <c:v>2147471881</c:v>
                </c:pt>
                <c:pt idx="198">
                  <c:v>2147471959</c:v>
                </c:pt>
                <c:pt idx="199">
                  <c:v>2147471990</c:v>
                </c:pt>
                <c:pt idx="200">
                  <c:v>2147471948</c:v>
                </c:pt>
                <c:pt idx="201">
                  <c:v>2147472227</c:v>
                </c:pt>
                <c:pt idx="202">
                  <c:v>2147472033</c:v>
                </c:pt>
                <c:pt idx="203">
                  <c:v>2147471736</c:v>
                </c:pt>
                <c:pt idx="204">
                  <c:v>2147471770</c:v>
                </c:pt>
                <c:pt idx="205">
                  <c:v>2147471987</c:v>
                </c:pt>
                <c:pt idx="206">
                  <c:v>2147471980</c:v>
                </c:pt>
                <c:pt idx="207">
                  <c:v>2147471809</c:v>
                </c:pt>
                <c:pt idx="208">
                  <c:v>2147471711</c:v>
                </c:pt>
                <c:pt idx="209">
                  <c:v>2147472098</c:v>
                </c:pt>
                <c:pt idx="210">
                  <c:v>2147471698</c:v>
                </c:pt>
                <c:pt idx="211">
                  <c:v>2147471622</c:v>
                </c:pt>
                <c:pt idx="212">
                  <c:v>2147471890</c:v>
                </c:pt>
                <c:pt idx="213">
                  <c:v>2147472231</c:v>
                </c:pt>
                <c:pt idx="214">
                  <c:v>2147471715</c:v>
                </c:pt>
                <c:pt idx="215">
                  <c:v>2147471741</c:v>
                </c:pt>
                <c:pt idx="216">
                  <c:v>2147471853</c:v>
                </c:pt>
                <c:pt idx="217">
                  <c:v>2147471841</c:v>
                </c:pt>
                <c:pt idx="218">
                  <c:v>2147471994</c:v>
                </c:pt>
                <c:pt idx="219">
                  <c:v>2147472265</c:v>
                </c:pt>
                <c:pt idx="220">
                  <c:v>2147472301</c:v>
                </c:pt>
                <c:pt idx="221">
                  <c:v>2147471959</c:v>
                </c:pt>
                <c:pt idx="222">
                  <c:v>2147472298</c:v>
                </c:pt>
                <c:pt idx="223">
                  <c:v>2147472051</c:v>
                </c:pt>
                <c:pt idx="224">
                  <c:v>2147472014</c:v>
                </c:pt>
                <c:pt idx="225">
                  <c:v>2147472235</c:v>
                </c:pt>
                <c:pt idx="226">
                  <c:v>2147471729</c:v>
                </c:pt>
                <c:pt idx="227">
                  <c:v>2147472028</c:v>
                </c:pt>
                <c:pt idx="228">
                  <c:v>2147472010</c:v>
                </c:pt>
                <c:pt idx="229">
                  <c:v>2147471669</c:v>
                </c:pt>
                <c:pt idx="230">
                  <c:v>2147472188</c:v>
                </c:pt>
                <c:pt idx="231">
                  <c:v>2147471877</c:v>
                </c:pt>
                <c:pt idx="232">
                  <c:v>2147472107</c:v>
                </c:pt>
                <c:pt idx="233">
                  <c:v>2147472360</c:v>
                </c:pt>
                <c:pt idx="234">
                  <c:v>2147472068</c:v>
                </c:pt>
                <c:pt idx="235">
                  <c:v>2147472341</c:v>
                </c:pt>
                <c:pt idx="236">
                  <c:v>2147471992</c:v>
                </c:pt>
                <c:pt idx="237">
                  <c:v>2147472089</c:v>
                </c:pt>
                <c:pt idx="238">
                  <c:v>2147472146</c:v>
                </c:pt>
                <c:pt idx="239">
                  <c:v>2147471711</c:v>
                </c:pt>
                <c:pt idx="240">
                  <c:v>2147471586</c:v>
                </c:pt>
                <c:pt idx="241">
                  <c:v>2147472077</c:v>
                </c:pt>
                <c:pt idx="242">
                  <c:v>2147471880</c:v>
                </c:pt>
                <c:pt idx="243">
                  <c:v>2147471795</c:v>
                </c:pt>
                <c:pt idx="244">
                  <c:v>2147471911</c:v>
                </c:pt>
                <c:pt idx="245">
                  <c:v>2147472068</c:v>
                </c:pt>
                <c:pt idx="246">
                  <c:v>2147472209</c:v>
                </c:pt>
                <c:pt idx="247">
                  <c:v>2147472192</c:v>
                </c:pt>
                <c:pt idx="248">
                  <c:v>2147471838</c:v>
                </c:pt>
                <c:pt idx="249">
                  <c:v>2147472237</c:v>
                </c:pt>
                <c:pt idx="250">
                  <c:v>2147471896</c:v>
                </c:pt>
                <c:pt idx="251">
                  <c:v>2147471875</c:v>
                </c:pt>
                <c:pt idx="252">
                  <c:v>2147471649</c:v>
                </c:pt>
                <c:pt idx="253">
                  <c:v>2147472039</c:v>
                </c:pt>
                <c:pt idx="254">
                  <c:v>2147471628</c:v>
                </c:pt>
                <c:pt idx="255">
                  <c:v>2147472254</c:v>
                </c:pt>
                <c:pt idx="256">
                  <c:v>2147471663</c:v>
                </c:pt>
                <c:pt idx="257">
                  <c:v>2147472702</c:v>
                </c:pt>
                <c:pt idx="258">
                  <c:v>2147471843</c:v>
                </c:pt>
                <c:pt idx="259">
                  <c:v>2147472194</c:v>
                </c:pt>
                <c:pt idx="260">
                  <c:v>2147471471</c:v>
                </c:pt>
                <c:pt idx="261">
                  <c:v>2147472633</c:v>
                </c:pt>
                <c:pt idx="262">
                  <c:v>2147471632</c:v>
                </c:pt>
                <c:pt idx="263">
                  <c:v>2147472515</c:v>
                </c:pt>
                <c:pt idx="264">
                  <c:v>2147472299</c:v>
                </c:pt>
                <c:pt idx="265">
                  <c:v>2147472385</c:v>
                </c:pt>
                <c:pt idx="266">
                  <c:v>2147472235</c:v>
                </c:pt>
                <c:pt idx="267">
                  <c:v>2147472258</c:v>
                </c:pt>
                <c:pt idx="268">
                  <c:v>2147472373</c:v>
                </c:pt>
                <c:pt idx="269">
                  <c:v>2147472643</c:v>
                </c:pt>
                <c:pt idx="270">
                  <c:v>2147471393</c:v>
                </c:pt>
                <c:pt idx="271">
                  <c:v>2147472550</c:v>
                </c:pt>
                <c:pt idx="272">
                  <c:v>2147471624</c:v>
                </c:pt>
                <c:pt idx="273">
                  <c:v>2147472334</c:v>
                </c:pt>
                <c:pt idx="274">
                  <c:v>2147471942</c:v>
                </c:pt>
                <c:pt idx="275">
                  <c:v>2147472386</c:v>
                </c:pt>
                <c:pt idx="276">
                  <c:v>2147472158</c:v>
                </c:pt>
                <c:pt idx="277">
                  <c:v>2147471801</c:v>
                </c:pt>
                <c:pt idx="278">
                  <c:v>2147471943</c:v>
                </c:pt>
                <c:pt idx="279">
                  <c:v>2147472567</c:v>
                </c:pt>
                <c:pt idx="280">
                  <c:v>2147471989</c:v>
                </c:pt>
                <c:pt idx="281">
                  <c:v>2147472230</c:v>
                </c:pt>
                <c:pt idx="282">
                  <c:v>2147471186</c:v>
                </c:pt>
                <c:pt idx="283">
                  <c:v>2147471497</c:v>
                </c:pt>
                <c:pt idx="284">
                  <c:v>2147472012</c:v>
                </c:pt>
                <c:pt idx="285">
                  <c:v>2147472651</c:v>
                </c:pt>
                <c:pt idx="286">
                  <c:v>2147471769</c:v>
                </c:pt>
                <c:pt idx="287">
                  <c:v>2147472608</c:v>
                </c:pt>
                <c:pt idx="288">
                  <c:v>2147470992</c:v>
                </c:pt>
                <c:pt idx="289">
                  <c:v>2147472034</c:v>
                </c:pt>
                <c:pt idx="290">
                  <c:v>2147472036</c:v>
                </c:pt>
                <c:pt idx="291">
                  <c:v>2147472275</c:v>
                </c:pt>
                <c:pt idx="292">
                  <c:v>2147471687</c:v>
                </c:pt>
                <c:pt idx="293">
                  <c:v>2147472527</c:v>
                </c:pt>
                <c:pt idx="294">
                  <c:v>2147471664</c:v>
                </c:pt>
                <c:pt idx="295">
                  <c:v>2147472494</c:v>
                </c:pt>
                <c:pt idx="296">
                  <c:v>2147471717</c:v>
                </c:pt>
                <c:pt idx="297">
                  <c:v>2147472305</c:v>
                </c:pt>
                <c:pt idx="298">
                  <c:v>2147471061</c:v>
                </c:pt>
                <c:pt idx="299">
                  <c:v>2147472157</c:v>
                </c:pt>
                <c:pt idx="300">
                  <c:v>2147471770</c:v>
                </c:pt>
                <c:pt idx="301">
                  <c:v>2147472745</c:v>
                </c:pt>
                <c:pt idx="302">
                  <c:v>2147471596</c:v>
                </c:pt>
                <c:pt idx="303">
                  <c:v>2147472614</c:v>
                </c:pt>
                <c:pt idx="304">
                  <c:v>2147471364</c:v>
                </c:pt>
                <c:pt idx="305">
                  <c:v>2147472425</c:v>
                </c:pt>
                <c:pt idx="306">
                  <c:v>2147471504</c:v>
                </c:pt>
                <c:pt idx="307">
                  <c:v>2147472066</c:v>
                </c:pt>
                <c:pt idx="308">
                  <c:v>2147471476</c:v>
                </c:pt>
                <c:pt idx="309">
                  <c:v>2147472413</c:v>
                </c:pt>
                <c:pt idx="310">
                  <c:v>2147471529</c:v>
                </c:pt>
                <c:pt idx="311">
                  <c:v>2147472598</c:v>
                </c:pt>
                <c:pt idx="312">
                  <c:v>2147471416</c:v>
                </c:pt>
                <c:pt idx="313">
                  <c:v>2147472406</c:v>
                </c:pt>
                <c:pt idx="314">
                  <c:v>2147471431</c:v>
                </c:pt>
                <c:pt idx="315">
                  <c:v>2147472558</c:v>
                </c:pt>
                <c:pt idx="316">
                  <c:v>2147471954</c:v>
                </c:pt>
                <c:pt idx="317">
                  <c:v>2147472329</c:v>
                </c:pt>
                <c:pt idx="318">
                  <c:v>2147471747</c:v>
                </c:pt>
                <c:pt idx="319">
                  <c:v>2147472402</c:v>
                </c:pt>
                <c:pt idx="320">
                  <c:v>2147471610</c:v>
                </c:pt>
                <c:pt idx="321">
                  <c:v>2147472568</c:v>
                </c:pt>
                <c:pt idx="322">
                  <c:v>2147471561</c:v>
                </c:pt>
                <c:pt idx="323">
                  <c:v>2147472557</c:v>
                </c:pt>
                <c:pt idx="324">
                  <c:v>2147471485</c:v>
                </c:pt>
                <c:pt idx="325">
                  <c:v>2147472294</c:v>
                </c:pt>
                <c:pt idx="326">
                  <c:v>2147471863</c:v>
                </c:pt>
                <c:pt idx="327">
                  <c:v>2147472566</c:v>
                </c:pt>
                <c:pt idx="328">
                  <c:v>2147471661</c:v>
                </c:pt>
                <c:pt idx="329">
                  <c:v>2147472364</c:v>
                </c:pt>
                <c:pt idx="330">
                  <c:v>2147471575</c:v>
                </c:pt>
                <c:pt idx="331">
                  <c:v>2147472247</c:v>
                </c:pt>
                <c:pt idx="332">
                  <c:v>2147471522</c:v>
                </c:pt>
                <c:pt idx="333">
                  <c:v>2147472709</c:v>
                </c:pt>
                <c:pt idx="334">
                  <c:v>2147471945</c:v>
                </c:pt>
                <c:pt idx="335">
                  <c:v>2147472874</c:v>
                </c:pt>
                <c:pt idx="336">
                  <c:v>2147471412</c:v>
                </c:pt>
                <c:pt idx="337">
                  <c:v>2147472452</c:v>
                </c:pt>
                <c:pt idx="338">
                  <c:v>2147471776</c:v>
                </c:pt>
                <c:pt idx="339">
                  <c:v>2147472322</c:v>
                </c:pt>
                <c:pt idx="340">
                  <c:v>2147471663</c:v>
                </c:pt>
                <c:pt idx="341">
                  <c:v>2147472625</c:v>
                </c:pt>
                <c:pt idx="342">
                  <c:v>2147471400</c:v>
                </c:pt>
                <c:pt idx="343">
                  <c:v>2147472428</c:v>
                </c:pt>
                <c:pt idx="344">
                  <c:v>2147471844</c:v>
                </c:pt>
                <c:pt idx="345">
                  <c:v>2147472938</c:v>
                </c:pt>
                <c:pt idx="346">
                  <c:v>2147471797</c:v>
                </c:pt>
                <c:pt idx="347">
                  <c:v>2147472637</c:v>
                </c:pt>
                <c:pt idx="348">
                  <c:v>2147471247</c:v>
                </c:pt>
                <c:pt idx="349">
                  <c:v>2147472280</c:v>
                </c:pt>
                <c:pt idx="350">
                  <c:v>2147471131</c:v>
                </c:pt>
                <c:pt idx="351">
                  <c:v>2147472754</c:v>
                </c:pt>
                <c:pt idx="352">
                  <c:v>2147471187</c:v>
                </c:pt>
                <c:pt idx="353">
                  <c:v>2147472102</c:v>
                </c:pt>
                <c:pt idx="354">
                  <c:v>2147471551</c:v>
                </c:pt>
                <c:pt idx="355">
                  <c:v>2147472609</c:v>
                </c:pt>
                <c:pt idx="356">
                  <c:v>2147471653</c:v>
                </c:pt>
                <c:pt idx="357">
                  <c:v>2147472524</c:v>
                </c:pt>
                <c:pt idx="358">
                  <c:v>2147471481</c:v>
                </c:pt>
                <c:pt idx="359">
                  <c:v>2147472634</c:v>
                </c:pt>
                <c:pt idx="360">
                  <c:v>2147471048</c:v>
                </c:pt>
                <c:pt idx="361">
                  <c:v>2147472998</c:v>
                </c:pt>
                <c:pt idx="362">
                  <c:v>2147471478</c:v>
                </c:pt>
                <c:pt idx="363">
                  <c:v>2147472276</c:v>
                </c:pt>
                <c:pt idx="364">
                  <c:v>2147471503</c:v>
                </c:pt>
                <c:pt idx="365">
                  <c:v>2147472541</c:v>
                </c:pt>
                <c:pt idx="366">
                  <c:v>2147471332</c:v>
                </c:pt>
                <c:pt idx="367">
                  <c:v>2147472323</c:v>
                </c:pt>
                <c:pt idx="368">
                  <c:v>2147471484</c:v>
                </c:pt>
                <c:pt idx="369">
                  <c:v>2147472791</c:v>
                </c:pt>
                <c:pt idx="370">
                  <c:v>2147471066</c:v>
                </c:pt>
                <c:pt idx="371">
                  <c:v>2147472582</c:v>
                </c:pt>
                <c:pt idx="372">
                  <c:v>2147471215</c:v>
                </c:pt>
                <c:pt idx="373">
                  <c:v>2147472241</c:v>
                </c:pt>
                <c:pt idx="374">
                  <c:v>2147471656</c:v>
                </c:pt>
                <c:pt idx="375">
                  <c:v>2147472628</c:v>
                </c:pt>
                <c:pt idx="376">
                  <c:v>2147471412</c:v>
                </c:pt>
                <c:pt idx="377">
                  <c:v>2147472557</c:v>
                </c:pt>
                <c:pt idx="378">
                  <c:v>2147471534</c:v>
                </c:pt>
                <c:pt idx="379">
                  <c:v>2147472393</c:v>
                </c:pt>
                <c:pt idx="380">
                  <c:v>2147471176</c:v>
                </c:pt>
                <c:pt idx="381">
                  <c:v>2147472727</c:v>
                </c:pt>
                <c:pt idx="382">
                  <c:v>2147471468</c:v>
                </c:pt>
                <c:pt idx="383">
                  <c:v>2147472679</c:v>
                </c:pt>
                <c:pt idx="384">
                  <c:v>2147471534</c:v>
                </c:pt>
                <c:pt idx="385">
                  <c:v>2147472696</c:v>
                </c:pt>
                <c:pt idx="386">
                  <c:v>2147471168</c:v>
                </c:pt>
                <c:pt idx="387">
                  <c:v>2147472410</c:v>
                </c:pt>
                <c:pt idx="388">
                  <c:v>2147471153</c:v>
                </c:pt>
                <c:pt idx="389">
                  <c:v>2147473012</c:v>
                </c:pt>
                <c:pt idx="390">
                  <c:v>2147471220</c:v>
                </c:pt>
                <c:pt idx="391">
                  <c:v>2147472452</c:v>
                </c:pt>
                <c:pt idx="392">
                  <c:v>2147471623</c:v>
                </c:pt>
                <c:pt idx="393">
                  <c:v>2147472643</c:v>
                </c:pt>
                <c:pt idx="394">
                  <c:v>2147471876</c:v>
                </c:pt>
                <c:pt idx="395">
                  <c:v>2147473092</c:v>
                </c:pt>
                <c:pt idx="396">
                  <c:v>2147471483</c:v>
                </c:pt>
                <c:pt idx="397">
                  <c:v>2147472669</c:v>
                </c:pt>
                <c:pt idx="398">
                  <c:v>2147471393</c:v>
                </c:pt>
                <c:pt idx="399">
                  <c:v>2147472675</c:v>
                </c:pt>
                <c:pt idx="400">
                  <c:v>2147471045</c:v>
                </c:pt>
                <c:pt idx="401">
                  <c:v>2147472709</c:v>
                </c:pt>
                <c:pt idx="402">
                  <c:v>2147471194</c:v>
                </c:pt>
                <c:pt idx="403">
                  <c:v>2147472491</c:v>
                </c:pt>
                <c:pt idx="404">
                  <c:v>2147471210</c:v>
                </c:pt>
                <c:pt idx="405">
                  <c:v>2147472999</c:v>
                </c:pt>
                <c:pt idx="406">
                  <c:v>2147471463</c:v>
                </c:pt>
                <c:pt idx="407">
                  <c:v>2147472746</c:v>
                </c:pt>
                <c:pt idx="408">
                  <c:v>2147471117</c:v>
                </c:pt>
                <c:pt idx="409">
                  <c:v>2147472793</c:v>
                </c:pt>
                <c:pt idx="410">
                  <c:v>2147471297</c:v>
                </c:pt>
                <c:pt idx="411">
                  <c:v>2147472750</c:v>
                </c:pt>
                <c:pt idx="412">
                  <c:v>2147471512</c:v>
                </c:pt>
                <c:pt idx="413">
                  <c:v>2147472925</c:v>
                </c:pt>
                <c:pt idx="414">
                  <c:v>2147471106</c:v>
                </c:pt>
                <c:pt idx="415">
                  <c:v>2147472645</c:v>
                </c:pt>
                <c:pt idx="416">
                  <c:v>2147471386</c:v>
                </c:pt>
                <c:pt idx="417">
                  <c:v>2147472772</c:v>
                </c:pt>
                <c:pt idx="418">
                  <c:v>2147471089</c:v>
                </c:pt>
                <c:pt idx="419">
                  <c:v>2147472846</c:v>
                </c:pt>
                <c:pt idx="420">
                  <c:v>2147471192</c:v>
                </c:pt>
                <c:pt idx="421">
                  <c:v>2147472604</c:v>
                </c:pt>
                <c:pt idx="422">
                  <c:v>2147471276</c:v>
                </c:pt>
                <c:pt idx="423">
                  <c:v>2147472585</c:v>
                </c:pt>
                <c:pt idx="424">
                  <c:v>2147471176</c:v>
                </c:pt>
                <c:pt idx="425">
                  <c:v>2147472785</c:v>
                </c:pt>
                <c:pt idx="426">
                  <c:v>2147470955</c:v>
                </c:pt>
                <c:pt idx="427">
                  <c:v>2147472798</c:v>
                </c:pt>
                <c:pt idx="428">
                  <c:v>2147471157</c:v>
                </c:pt>
                <c:pt idx="429">
                  <c:v>2147472365</c:v>
                </c:pt>
                <c:pt idx="430">
                  <c:v>2147471689</c:v>
                </c:pt>
                <c:pt idx="431">
                  <c:v>2147472319</c:v>
                </c:pt>
                <c:pt idx="432">
                  <c:v>2147471159</c:v>
                </c:pt>
                <c:pt idx="433">
                  <c:v>2147473086</c:v>
                </c:pt>
                <c:pt idx="434">
                  <c:v>2147471380</c:v>
                </c:pt>
                <c:pt idx="435">
                  <c:v>2147472987</c:v>
                </c:pt>
                <c:pt idx="436">
                  <c:v>2147471294</c:v>
                </c:pt>
                <c:pt idx="437">
                  <c:v>2147472580</c:v>
                </c:pt>
                <c:pt idx="438">
                  <c:v>2147471126</c:v>
                </c:pt>
                <c:pt idx="439">
                  <c:v>2147472862</c:v>
                </c:pt>
                <c:pt idx="440">
                  <c:v>2147471159</c:v>
                </c:pt>
                <c:pt idx="441">
                  <c:v>2147472568</c:v>
                </c:pt>
                <c:pt idx="442">
                  <c:v>2147471195</c:v>
                </c:pt>
                <c:pt idx="443">
                  <c:v>2147473012</c:v>
                </c:pt>
                <c:pt idx="444">
                  <c:v>2147471487</c:v>
                </c:pt>
                <c:pt idx="445">
                  <c:v>2147472659</c:v>
                </c:pt>
                <c:pt idx="446">
                  <c:v>2147471139</c:v>
                </c:pt>
                <c:pt idx="447">
                  <c:v>2147472885</c:v>
                </c:pt>
                <c:pt idx="448">
                  <c:v>2147471085</c:v>
                </c:pt>
                <c:pt idx="449">
                  <c:v>2147472777</c:v>
                </c:pt>
                <c:pt idx="450">
                  <c:v>2147471466</c:v>
                </c:pt>
                <c:pt idx="451">
                  <c:v>2147472910</c:v>
                </c:pt>
                <c:pt idx="452">
                  <c:v>2147471735</c:v>
                </c:pt>
                <c:pt idx="453">
                  <c:v>2147472658</c:v>
                </c:pt>
                <c:pt idx="454">
                  <c:v>2147471023</c:v>
                </c:pt>
                <c:pt idx="455">
                  <c:v>2147473077</c:v>
                </c:pt>
                <c:pt idx="456">
                  <c:v>2147471237</c:v>
                </c:pt>
                <c:pt idx="457">
                  <c:v>2147473231</c:v>
                </c:pt>
                <c:pt idx="458">
                  <c:v>2147471282</c:v>
                </c:pt>
                <c:pt idx="459">
                  <c:v>2147472967</c:v>
                </c:pt>
                <c:pt idx="460">
                  <c:v>2147470957</c:v>
                </c:pt>
                <c:pt idx="461">
                  <c:v>2147472610</c:v>
                </c:pt>
                <c:pt idx="462">
                  <c:v>2147471356</c:v>
                </c:pt>
                <c:pt idx="463">
                  <c:v>2147473049</c:v>
                </c:pt>
                <c:pt idx="464">
                  <c:v>2147471652</c:v>
                </c:pt>
                <c:pt idx="465">
                  <c:v>2147472715</c:v>
                </c:pt>
                <c:pt idx="466">
                  <c:v>2147471099</c:v>
                </c:pt>
                <c:pt idx="467">
                  <c:v>2147472805</c:v>
                </c:pt>
                <c:pt idx="468">
                  <c:v>2147471348</c:v>
                </c:pt>
                <c:pt idx="469">
                  <c:v>2147472878</c:v>
                </c:pt>
                <c:pt idx="470">
                  <c:v>2147471401</c:v>
                </c:pt>
                <c:pt idx="471">
                  <c:v>2147472849</c:v>
                </c:pt>
                <c:pt idx="472">
                  <c:v>2147471558</c:v>
                </c:pt>
                <c:pt idx="473">
                  <c:v>2147472986</c:v>
                </c:pt>
                <c:pt idx="474">
                  <c:v>2147471413</c:v>
                </c:pt>
                <c:pt idx="475">
                  <c:v>2147472733</c:v>
                </c:pt>
                <c:pt idx="476">
                  <c:v>2147470831</c:v>
                </c:pt>
                <c:pt idx="477">
                  <c:v>2147472985</c:v>
                </c:pt>
                <c:pt idx="478">
                  <c:v>2147470979</c:v>
                </c:pt>
                <c:pt idx="479">
                  <c:v>2147472847</c:v>
                </c:pt>
                <c:pt idx="480">
                  <c:v>2147471284</c:v>
                </c:pt>
                <c:pt idx="481">
                  <c:v>2147472744</c:v>
                </c:pt>
                <c:pt idx="482">
                  <c:v>2147470783</c:v>
                </c:pt>
                <c:pt idx="483">
                  <c:v>2147472989</c:v>
                </c:pt>
                <c:pt idx="484">
                  <c:v>2147471105</c:v>
                </c:pt>
                <c:pt idx="485">
                  <c:v>2147473111</c:v>
                </c:pt>
                <c:pt idx="486">
                  <c:v>2147471391</c:v>
                </c:pt>
                <c:pt idx="487">
                  <c:v>2147472806</c:v>
                </c:pt>
                <c:pt idx="488">
                  <c:v>2147471064</c:v>
                </c:pt>
                <c:pt idx="489">
                  <c:v>2147472589</c:v>
                </c:pt>
                <c:pt idx="490">
                  <c:v>2147471000</c:v>
                </c:pt>
                <c:pt idx="491">
                  <c:v>2147472799</c:v>
                </c:pt>
                <c:pt idx="492">
                  <c:v>2147471285</c:v>
                </c:pt>
                <c:pt idx="493">
                  <c:v>2147472843</c:v>
                </c:pt>
                <c:pt idx="494">
                  <c:v>2147470861</c:v>
                </c:pt>
                <c:pt idx="495">
                  <c:v>2147472960</c:v>
                </c:pt>
                <c:pt idx="496">
                  <c:v>2147471301</c:v>
                </c:pt>
                <c:pt idx="497">
                  <c:v>2147473405</c:v>
                </c:pt>
                <c:pt idx="498">
                  <c:v>2147470754</c:v>
                </c:pt>
                <c:pt idx="499">
                  <c:v>2147472336</c:v>
                </c:pt>
                <c:pt idx="500">
                  <c:v>2147471397</c:v>
                </c:pt>
                <c:pt idx="501">
                  <c:v>2147472601</c:v>
                </c:pt>
                <c:pt idx="502">
                  <c:v>2147471263</c:v>
                </c:pt>
                <c:pt idx="503">
                  <c:v>2147473002</c:v>
                </c:pt>
                <c:pt idx="504">
                  <c:v>2147471403</c:v>
                </c:pt>
                <c:pt idx="505">
                  <c:v>2147472987</c:v>
                </c:pt>
                <c:pt idx="506">
                  <c:v>2147471293</c:v>
                </c:pt>
                <c:pt idx="507">
                  <c:v>2147473046</c:v>
                </c:pt>
                <c:pt idx="508">
                  <c:v>2147471014</c:v>
                </c:pt>
                <c:pt idx="509">
                  <c:v>2147472577</c:v>
                </c:pt>
                <c:pt idx="510">
                  <c:v>2147470791</c:v>
                </c:pt>
                <c:pt idx="511">
                  <c:v>2147472969</c:v>
                </c:pt>
                <c:pt idx="512">
                  <c:v>2147471209</c:v>
                </c:pt>
                <c:pt idx="513">
                  <c:v>2147472932</c:v>
                </c:pt>
                <c:pt idx="514">
                  <c:v>2147471220</c:v>
                </c:pt>
                <c:pt idx="515">
                  <c:v>2147472929</c:v>
                </c:pt>
                <c:pt idx="516">
                  <c:v>2147471123</c:v>
                </c:pt>
                <c:pt idx="517">
                  <c:v>2147473108</c:v>
                </c:pt>
                <c:pt idx="518">
                  <c:v>2147471210</c:v>
                </c:pt>
                <c:pt idx="519">
                  <c:v>2147473035</c:v>
                </c:pt>
                <c:pt idx="520">
                  <c:v>2147471320</c:v>
                </c:pt>
                <c:pt idx="521">
                  <c:v>2147473178</c:v>
                </c:pt>
                <c:pt idx="522">
                  <c:v>2147470871</c:v>
                </c:pt>
                <c:pt idx="523">
                  <c:v>2147472837</c:v>
                </c:pt>
                <c:pt idx="524">
                  <c:v>2147470853</c:v>
                </c:pt>
                <c:pt idx="525">
                  <c:v>2147472961</c:v>
                </c:pt>
                <c:pt idx="526">
                  <c:v>2147471125</c:v>
                </c:pt>
                <c:pt idx="527">
                  <c:v>2147472723</c:v>
                </c:pt>
                <c:pt idx="528">
                  <c:v>2147471255</c:v>
                </c:pt>
                <c:pt idx="529">
                  <c:v>2147473154</c:v>
                </c:pt>
                <c:pt idx="530">
                  <c:v>2147471032</c:v>
                </c:pt>
                <c:pt idx="531">
                  <c:v>2147472595</c:v>
                </c:pt>
                <c:pt idx="532">
                  <c:v>2147471008</c:v>
                </c:pt>
                <c:pt idx="533">
                  <c:v>2147473431</c:v>
                </c:pt>
                <c:pt idx="534">
                  <c:v>2147471044</c:v>
                </c:pt>
                <c:pt idx="535">
                  <c:v>2147473067</c:v>
                </c:pt>
                <c:pt idx="536">
                  <c:v>2147471468</c:v>
                </c:pt>
                <c:pt idx="537">
                  <c:v>2147473001</c:v>
                </c:pt>
                <c:pt idx="538">
                  <c:v>2147470679</c:v>
                </c:pt>
                <c:pt idx="539">
                  <c:v>2147472861</c:v>
                </c:pt>
                <c:pt idx="540">
                  <c:v>2147471114</c:v>
                </c:pt>
                <c:pt idx="541">
                  <c:v>2147472961</c:v>
                </c:pt>
                <c:pt idx="542">
                  <c:v>2147470979</c:v>
                </c:pt>
                <c:pt idx="543">
                  <c:v>2147472845</c:v>
                </c:pt>
                <c:pt idx="544">
                  <c:v>2147471332</c:v>
                </c:pt>
                <c:pt idx="545">
                  <c:v>2147473197</c:v>
                </c:pt>
                <c:pt idx="546">
                  <c:v>2147471372</c:v>
                </c:pt>
                <c:pt idx="547">
                  <c:v>2147472987</c:v>
                </c:pt>
                <c:pt idx="548">
                  <c:v>2147471168</c:v>
                </c:pt>
                <c:pt idx="549">
                  <c:v>2147472731</c:v>
                </c:pt>
                <c:pt idx="550">
                  <c:v>2147470749</c:v>
                </c:pt>
                <c:pt idx="551">
                  <c:v>2147472670</c:v>
                </c:pt>
                <c:pt idx="552">
                  <c:v>2147471538</c:v>
                </c:pt>
                <c:pt idx="553">
                  <c:v>2147473124</c:v>
                </c:pt>
                <c:pt idx="554">
                  <c:v>2147470858</c:v>
                </c:pt>
                <c:pt idx="555">
                  <c:v>2147473046</c:v>
                </c:pt>
                <c:pt idx="556">
                  <c:v>2147470954</c:v>
                </c:pt>
                <c:pt idx="557">
                  <c:v>2147472735</c:v>
                </c:pt>
                <c:pt idx="558">
                  <c:v>2147471308</c:v>
                </c:pt>
                <c:pt idx="559">
                  <c:v>2147472861</c:v>
                </c:pt>
                <c:pt idx="560">
                  <c:v>2147470985</c:v>
                </c:pt>
                <c:pt idx="561">
                  <c:v>2147473220</c:v>
                </c:pt>
                <c:pt idx="562">
                  <c:v>2147471385</c:v>
                </c:pt>
                <c:pt idx="563">
                  <c:v>2147472866</c:v>
                </c:pt>
                <c:pt idx="564">
                  <c:v>2147470917</c:v>
                </c:pt>
                <c:pt idx="565">
                  <c:v>2147473012</c:v>
                </c:pt>
                <c:pt idx="566">
                  <c:v>2147471190</c:v>
                </c:pt>
                <c:pt idx="567">
                  <c:v>2147472936</c:v>
                </c:pt>
                <c:pt idx="568">
                  <c:v>2147470883</c:v>
                </c:pt>
                <c:pt idx="569">
                  <c:v>2147472983</c:v>
                </c:pt>
                <c:pt idx="570">
                  <c:v>2147470929</c:v>
                </c:pt>
                <c:pt idx="571">
                  <c:v>2147472657</c:v>
                </c:pt>
                <c:pt idx="572">
                  <c:v>2147470950</c:v>
                </c:pt>
                <c:pt idx="573">
                  <c:v>2147473053</c:v>
                </c:pt>
                <c:pt idx="574">
                  <c:v>2147471323</c:v>
                </c:pt>
                <c:pt idx="575">
                  <c:v>2147473160</c:v>
                </c:pt>
                <c:pt idx="576">
                  <c:v>2147471361</c:v>
                </c:pt>
                <c:pt idx="577">
                  <c:v>2147473062</c:v>
                </c:pt>
                <c:pt idx="578">
                  <c:v>2147471307</c:v>
                </c:pt>
                <c:pt idx="579">
                  <c:v>2147472925</c:v>
                </c:pt>
                <c:pt idx="580">
                  <c:v>2147471199</c:v>
                </c:pt>
                <c:pt idx="581">
                  <c:v>2147473182</c:v>
                </c:pt>
                <c:pt idx="582">
                  <c:v>2147471399</c:v>
                </c:pt>
                <c:pt idx="583">
                  <c:v>2147473343</c:v>
                </c:pt>
                <c:pt idx="584">
                  <c:v>2147471038</c:v>
                </c:pt>
                <c:pt idx="585">
                  <c:v>2147472820</c:v>
                </c:pt>
                <c:pt idx="586">
                  <c:v>2147471490</c:v>
                </c:pt>
                <c:pt idx="587">
                  <c:v>2147473388</c:v>
                </c:pt>
                <c:pt idx="588">
                  <c:v>2147471241</c:v>
                </c:pt>
                <c:pt idx="589">
                  <c:v>2147472854</c:v>
                </c:pt>
                <c:pt idx="590">
                  <c:v>2147470993</c:v>
                </c:pt>
                <c:pt idx="591">
                  <c:v>2147473304</c:v>
                </c:pt>
                <c:pt idx="592">
                  <c:v>2147471343</c:v>
                </c:pt>
                <c:pt idx="593">
                  <c:v>2147472974</c:v>
                </c:pt>
                <c:pt idx="594">
                  <c:v>2147470777</c:v>
                </c:pt>
                <c:pt idx="595">
                  <c:v>2147472920</c:v>
                </c:pt>
                <c:pt idx="596">
                  <c:v>2147471227</c:v>
                </c:pt>
                <c:pt idx="597">
                  <c:v>2147473210</c:v>
                </c:pt>
                <c:pt idx="598">
                  <c:v>2147470869</c:v>
                </c:pt>
                <c:pt idx="599">
                  <c:v>2147473034</c:v>
                </c:pt>
                <c:pt idx="600">
                  <c:v>2147470609</c:v>
                </c:pt>
                <c:pt idx="601">
                  <c:v>2147473020</c:v>
                </c:pt>
                <c:pt idx="602">
                  <c:v>2147470813</c:v>
                </c:pt>
                <c:pt idx="603">
                  <c:v>2147473299</c:v>
                </c:pt>
                <c:pt idx="604">
                  <c:v>2147471112</c:v>
                </c:pt>
                <c:pt idx="605">
                  <c:v>2147473336</c:v>
                </c:pt>
                <c:pt idx="606">
                  <c:v>2147470990</c:v>
                </c:pt>
                <c:pt idx="607">
                  <c:v>2147473409</c:v>
                </c:pt>
                <c:pt idx="608">
                  <c:v>2147471041</c:v>
                </c:pt>
                <c:pt idx="609">
                  <c:v>2147473515</c:v>
                </c:pt>
                <c:pt idx="610">
                  <c:v>2147471485</c:v>
                </c:pt>
                <c:pt idx="611">
                  <c:v>2147473029</c:v>
                </c:pt>
                <c:pt idx="612">
                  <c:v>2147470895</c:v>
                </c:pt>
                <c:pt idx="613">
                  <c:v>2147473089</c:v>
                </c:pt>
                <c:pt idx="614">
                  <c:v>2147470903</c:v>
                </c:pt>
                <c:pt idx="615">
                  <c:v>2147473240</c:v>
                </c:pt>
                <c:pt idx="616">
                  <c:v>2147471111</c:v>
                </c:pt>
                <c:pt idx="617">
                  <c:v>2147473075</c:v>
                </c:pt>
                <c:pt idx="618">
                  <c:v>2147471324</c:v>
                </c:pt>
                <c:pt idx="619">
                  <c:v>2147473067</c:v>
                </c:pt>
                <c:pt idx="620">
                  <c:v>2147470583</c:v>
                </c:pt>
                <c:pt idx="621">
                  <c:v>2147472654</c:v>
                </c:pt>
                <c:pt idx="622">
                  <c:v>2147470787</c:v>
                </c:pt>
                <c:pt idx="623">
                  <c:v>2147473467</c:v>
                </c:pt>
                <c:pt idx="624">
                  <c:v>2147470776</c:v>
                </c:pt>
                <c:pt idx="625">
                  <c:v>2147472701</c:v>
                </c:pt>
                <c:pt idx="626">
                  <c:v>2147470823</c:v>
                </c:pt>
                <c:pt idx="627">
                  <c:v>2147472865</c:v>
                </c:pt>
                <c:pt idx="628">
                  <c:v>2147471001</c:v>
                </c:pt>
                <c:pt idx="629">
                  <c:v>2147472463</c:v>
                </c:pt>
                <c:pt idx="630">
                  <c:v>2147470830</c:v>
                </c:pt>
                <c:pt idx="631">
                  <c:v>2147472757</c:v>
                </c:pt>
                <c:pt idx="632">
                  <c:v>2147471154</c:v>
                </c:pt>
                <c:pt idx="633">
                  <c:v>2147473435</c:v>
                </c:pt>
                <c:pt idx="634">
                  <c:v>2147470770</c:v>
                </c:pt>
                <c:pt idx="635">
                  <c:v>2147472662</c:v>
                </c:pt>
                <c:pt idx="636">
                  <c:v>2147471277</c:v>
                </c:pt>
                <c:pt idx="637">
                  <c:v>2147473114</c:v>
                </c:pt>
                <c:pt idx="638">
                  <c:v>2147470764</c:v>
                </c:pt>
                <c:pt idx="639">
                  <c:v>2147473253</c:v>
                </c:pt>
                <c:pt idx="640">
                  <c:v>2147470922</c:v>
                </c:pt>
                <c:pt idx="641">
                  <c:v>2147473148</c:v>
                </c:pt>
                <c:pt idx="642">
                  <c:v>2147470872</c:v>
                </c:pt>
                <c:pt idx="643">
                  <c:v>2147473168</c:v>
                </c:pt>
                <c:pt idx="644">
                  <c:v>2147471161</c:v>
                </c:pt>
                <c:pt idx="645">
                  <c:v>2147472913</c:v>
                </c:pt>
                <c:pt idx="646">
                  <c:v>2147471063</c:v>
                </c:pt>
                <c:pt idx="647">
                  <c:v>2147473070</c:v>
                </c:pt>
                <c:pt idx="648">
                  <c:v>2147470731</c:v>
                </c:pt>
                <c:pt idx="649">
                  <c:v>2147472939</c:v>
                </c:pt>
                <c:pt idx="650">
                  <c:v>2147470970</c:v>
                </c:pt>
                <c:pt idx="651">
                  <c:v>2147473314</c:v>
                </c:pt>
                <c:pt idx="652">
                  <c:v>2147470922</c:v>
                </c:pt>
                <c:pt idx="653">
                  <c:v>2147473271</c:v>
                </c:pt>
                <c:pt idx="654">
                  <c:v>2147471024</c:v>
                </c:pt>
                <c:pt idx="655">
                  <c:v>2147473378</c:v>
                </c:pt>
                <c:pt idx="656">
                  <c:v>2147470963</c:v>
                </c:pt>
                <c:pt idx="657">
                  <c:v>2147472649</c:v>
                </c:pt>
                <c:pt idx="658">
                  <c:v>2147470800</c:v>
                </c:pt>
                <c:pt idx="659">
                  <c:v>2147472573</c:v>
                </c:pt>
                <c:pt idx="660">
                  <c:v>2147471058</c:v>
                </c:pt>
                <c:pt idx="661">
                  <c:v>2147473305</c:v>
                </c:pt>
                <c:pt idx="662">
                  <c:v>2147471176</c:v>
                </c:pt>
                <c:pt idx="663">
                  <c:v>2147472767</c:v>
                </c:pt>
                <c:pt idx="664">
                  <c:v>2147471494</c:v>
                </c:pt>
                <c:pt idx="665">
                  <c:v>2147473207</c:v>
                </c:pt>
                <c:pt idx="666">
                  <c:v>2147471020</c:v>
                </c:pt>
                <c:pt idx="667">
                  <c:v>2147473235</c:v>
                </c:pt>
                <c:pt idx="668">
                  <c:v>2147470690</c:v>
                </c:pt>
                <c:pt idx="669">
                  <c:v>2147472949</c:v>
                </c:pt>
                <c:pt idx="670">
                  <c:v>2147471243</c:v>
                </c:pt>
                <c:pt idx="671">
                  <c:v>2147473300</c:v>
                </c:pt>
                <c:pt idx="672">
                  <c:v>2147470942</c:v>
                </c:pt>
                <c:pt idx="673">
                  <c:v>2147472740</c:v>
                </c:pt>
                <c:pt idx="674">
                  <c:v>2147470809</c:v>
                </c:pt>
                <c:pt idx="675">
                  <c:v>2147472743</c:v>
                </c:pt>
                <c:pt idx="676">
                  <c:v>2147471185</c:v>
                </c:pt>
                <c:pt idx="677">
                  <c:v>2147473462</c:v>
                </c:pt>
                <c:pt idx="678">
                  <c:v>2147470903</c:v>
                </c:pt>
                <c:pt idx="679">
                  <c:v>2147473369</c:v>
                </c:pt>
                <c:pt idx="680">
                  <c:v>2147471085</c:v>
                </c:pt>
                <c:pt idx="681">
                  <c:v>2147473096</c:v>
                </c:pt>
                <c:pt idx="682">
                  <c:v>2147471143</c:v>
                </c:pt>
                <c:pt idx="683">
                  <c:v>2147473298</c:v>
                </c:pt>
                <c:pt idx="684">
                  <c:v>2147470820</c:v>
                </c:pt>
                <c:pt idx="685">
                  <c:v>2147473228</c:v>
                </c:pt>
                <c:pt idx="686">
                  <c:v>2147470826</c:v>
                </c:pt>
                <c:pt idx="687">
                  <c:v>2147473226</c:v>
                </c:pt>
                <c:pt idx="688">
                  <c:v>2147471331</c:v>
                </c:pt>
                <c:pt idx="689">
                  <c:v>2147473458</c:v>
                </c:pt>
                <c:pt idx="690">
                  <c:v>2147470926</c:v>
                </c:pt>
                <c:pt idx="691">
                  <c:v>2147473432</c:v>
                </c:pt>
                <c:pt idx="692">
                  <c:v>2147470931</c:v>
                </c:pt>
                <c:pt idx="693">
                  <c:v>2147473546</c:v>
                </c:pt>
                <c:pt idx="694">
                  <c:v>2147471093</c:v>
                </c:pt>
                <c:pt idx="695">
                  <c:v>2147473235</c:v>
                </c:pt>
                <c:pt idx="696">
                  <c:v>2147470644</c:v>
                </c:pt>
                <c:pt idx="697">
                  <c:v>2147472989</c:v>
                </c:pt>
                <c:pt idx="698">
                  <c:v>2147470908</c:v>
                </c:pt>
                <c:pt idx="699">
                  <c:v>2147472858</c:v>
                </c:pt>
                <c:pt idx="700">
                  <c:v>2147471362</c:v>
                </c:pt>
                <c:pt idx="701">
                  <c:v>2147473056</c:v>
                </c:pt>
                <c:pt idx="702">
                  <c:v>2147470726</c:v>
                </c:pt>
                <c:pt idx="703">
                  <c:v>2147472754</c:v>
                </c:pt>
                <c:pt idx="704">
                  <c:v>2147470968</c:v>
                </c:pt>
                <c:pt idx="705">
                  <c:v>2147472710</c:v>
                </c:pt>
                <c:pt idx="706">
                  <c:v>2147470939</c:v>
                </c:pt>
                <c:pt idx="707">
                  <c:v>2147472810</c:v>
                </c:pt>
                <c:pt idx="708">
                  <c:v>2147471134</c:v>
                </c:pt>
                <c:pt idx="709">
                  <c:v>2147473092</c:v>
                </c:pt>
                <c:pt idx="710">
                  <c:v>2147470867</c:v>
                </c:pt>
                <c:pt idx="711">
                  <c:v>2147472705</c:v>
                </c:pt>
                <c:pt idx="712">
                  <c:v>2147471025</c:v>
                </c:pt>
                <c:pt idx="713">
                  <c:v>2147473192</c:v>
                </c:pt>
                <c:pt idx="714">
                  <c:v>2147470775</c:v>
                </c:pt>
                <c:pt idx="715">
                  <c:v>2147472962</c:v>
                </c:pt>
                <c:pt idx="716">
                  <c:v>2147471019</c:v>
                </c:pt>
                <c:pt idx="717">
                  <c:v>2147473085</c:v>
                </c:pt>
                <c:pt idx="718">
                  <c:v>2147471088</c:v>
                </c:pt>
                <c:pt idx="719">
                  <c:v>2147473085</c:v>
                </c:pt>
                <c:pt idx="720">
                  <c:v>2147471003</c:v>
                </c:pt>
                <c:pt idx="721">
                  <c:v>2147472997</c:v>
                </c:pt>
                <c:pt idx="722">
                  <c:v>2147471184</c:v>
                </c:pt>
                <c:pt idx="723">
                  <c:v>2147473049</c:v>
                </c:pt>
                <c:pt idx="724">
                  <c:v>2147471163</c:v>
                </c:pt>
                <c:pt idx="725">
                  <c:v>2147473334</c:v>
                </c:pt>
                <c:pt idx="726">
                  <c:v>2147471196</c:v>
                </c:pt>
                <c:pt idx="727">
                  <c:v>2147472852</c:v>
                </c:pt>
                <c:pt idx="728">
                  <c:v>2147471226</c:v>
                </c:pt>
                <c:pt idx="729">
                  <c:v>2147472976</c:v>
                </c:pt>
                <c:pt idx="730">
                  <c:v>2147470725</c:v>
                </c:pt>
                <c:pt idx="731">
                  <c:v>2147472841</c:v>
                </c:pt>
                <c:pt idx="732">
                  <c:v>2147471053</c:v>
                </c:pt>
                <c:pt idx="733">
                  <c:v>2147472884</c:v>
                </c:pt>
                <c:pt idx="734">
                  <c:v>2147470856</c:v>
                </c:pt>
                <c:pt idx="735">
                  <c:v>2147473463</c:v>
                </c:pt>
                <c:pt idx="736">
                  <c:v>2147470694</c:v>
                </c:pt>
                <c:pt idx="737">
                  <c:v>2147473165</c:v>
                </c:pt>
                <c:pt idx="738">
                  <c:v>2147471153</c:v>
                </c:pt>
                <c:pt idx="739">
                  <c:v>2147472952</c:v>
                </c:pt>
                <c:pt idx="740">
                  <c:v>2147471377</c:v>
                </c:pt>
                <c:pt idx="741">
                  <c:v>2147473123</c:v>
                </c:pt>
                <c:pt idx="742">
                  <c:v>2147470937</c:v>
                </c:pt>
                <c:pt idx="743">
                  <c:v>2147472892</c:v>
                </c:pt>
                <c:pt idx="744">
                  <c:v>2147471200</c:v>
                </c:pt>
                <c:pt idx="745">
                  <c:v>2147473217</c:v>
                </c:pt>
                <c:pt idx="746">
                  <c:v>2147471056</c:v>
                </c:pt>
                <c:pt idx="747">
                  <c:v>2147473416</c:v>
                </c:pt>
                <c:pt idx="748">
                  <c:v>2147470712</c:v>
                </c:pt>
                <c:pt idx="749">
                  <c:v>2147472957</c:v>
                </c:pt>
                <c:pt idx="750">
                  <c:v>2147471074</c:v>
                </c:pt>
                <c:pt idx="751">
                  <c:v>2147472790</c:v>
                </c:pt>
                <c:pt idx="752">
                  <c:v>2147471094</c:v>
                </c:pt>
                <c:pt idx="753">
                  <c:v>2147472854</c:v>
                </c:pt>
                <c:pt idx="754">
                  <c:v>2147470805</c:v>
                </c:pt>
                <c:pt idx="755">
                  <c:v>2147473182</c:v>
                </c:pt>
                <c:pt idx="756">
                  <c:v>2147471199</c:v>
                </c:pt>
                <c:pt idx="757">
                  <c:v>2147473031</c:v>
                </c:pt>
                <c:pt idx="758">
                  <c:v>2147470926</c:v>
                </c:pt>
                <c:pt idx="759">
                  <c:v>2147472993</c:v>
                </c:pt>
                <c:pt idx="760">
                  <c:v>2147470860</c:v>
                </c:pt>
                <c:pt idx="761">
                  <c:v>2147472933</c:v>
                </c:pt>
                <c:pt idx="762">
                  <c:v>2147470711</c:v>
                </c:pt>
                <c:pt idx="763">
                  <c:v>2147472923</c:v>
                </c:pt>
                <c:pt idx="764">
                  <c:v>2147470507</c:v>
                </c:pt>
                <c:pt idx="765">
                  <c:v>2147473350</c:v>
                </c:pt>
                <c:pt idx="766">
                  <c:v>2147471056</c:v>
                </c:pt>
                <c:pt idx="767">
                  <c:v>2147473209</c:v>
                </c:pt>
                <c:pt idx="768">
                  <c:v>2147471149</c:v>
                </c:pt>
                <c:pt idx="769">
                  <c:v>2147473087</c:v>
                </c:pt>
                <c:pt idx="770">
                  <c:v>2147471126</c:v>
                </c:pt>
                <c:pt idx="771">
                  <c:v>2147473223</c:v>
                </c:pt>
                <c:pt idx="772">
                  <c:v>2147470985</c:v>
                </c:pt>
                <c:pt idx="773">
                  <c:v>2147473375</c:v>
                </c:pt>
                <c:pt idx="774">
                  <c:v>2147470785</c:v>
                </c:pt>
                <c:pt idx="775">
                  <c:v>2147473280</c:v>
                </c:pt>
                <c:pt idx="776">
                  <c:v>2147471552</c:v>
                </c:pt>
                <c:pt idx="777">
                  <c:v>2147472973</c:v>
                </c:pt>
                <c:pt idx="778">
                  <c:v>2147470876</c:v>
                </c:pt>
                <c:pt idx="779">
                  <c:v>2147473548</c:v>
                </c:pt>
                <c:pt idx="780">
                  <c:v>2147470847</c:v>
                </c:pt>
                <c:pt idx="781">
                  <c:v>2147473073</c:v>
                </c:pt>
                <c:pt idx="782">
                  <c:v>2147471089</c:v>
                </c:pt>
                <c:pt idx="783">
                  <c:v>2147472768</c:v>
                </c:pt>
                <c:pt idx="784">
                  <c:v>2147470869</c:v>
                </c:pt>
                <c:pt idx="785">
                  <c:v>2147473059</c:v>
                </c:pt>
                <c:pt idx="786">
                  <c:v>2147470611</c:v>
                </c:pt>
                <c:pt idx="787">
                  <c:v>2147472846</c:v>
                </c:pt>
                <c:pt idx="788">
                  <c:v>2147470903</c:v>
                </c:pt>
                <c:pt idx="789">
                  <c:v>2147473313</c:v>
                </c:pt>
                <c:pt idx="790">
                  <c:v>2147470639</c:v>
                </c:pt>
                <c:pt idx="791">
                  <c:v>2147473529</c:v>
                </c:pt>
                <c:pt idx="792">
                  <c:v>2147470619</c:v>
                </c:pt>
                <c:pt idx="793">
                  <c:v>2147473196</c:v>
                </c:pt>
                <c:pt idx="794">
                  <c:v>2147471182</c:v>
                </c:pt>
                <c:pt idx="795">
                  <c:v>2147473039</c:v>
                </c:pt>
                <c:pt idx="796">
                  <c:v>2147470577</c:v>
                </c:pt>
                <c:pt idx="797">
                  <c:v>2147472849</c:v>
                </c:pt>
                <c:pt idx="798">
                  <c:v>2147470458</c:v>
                </c:pt>
                <c:pt idx="799">
                  <c:v>2147473299</c:v>
                </c:pt>
                <c:pt idx="800">
                  <c:v>2147471010</c:v>
                </c:pt>
                <c:pt idx="801">
                  <c:v>2147472889</c:v>
                </c:pt>
                <c:pt idx="802">
                  <c:v>2147470466</c:v>
                </c:pt>
                <c:pt idx="803">
                  <c:v>2147473281</c:v>
                </c:pt>
                <c:pt idx="804">
                  <c:v>2147471336</c:v>
                </c:pt>
                <c:pt idx="805">
                  <c:v>2147473025</c:v>
                </c:pt>
                <c:pt idx="806">
                  <c:v>2147470704</c:v>
                </c:pt>
                <c:pt idx="807">
                  <c:v>2147473073</c:v>
                </c:pt>
                <c:pt idx="808">
                  <c:v>2147471106</c:v>
                </c:pt>
                <c:pt idx="809">
                  <c:v>2147473273</c:v>
                </c:pt>
                <c:pt idx="810">
                  <c:v>2147470546</c:v>
                </c:pt>
                <c:pt idx="811">
                  <c:v>2147473345</c:v>
                </c:pt>
                <c:pt idx="812">
                  <c:v>2147470921</c:v>
                </c:pt>
                <c:pt idx="813">
                  <c:v>2147473217</c:v>
                </c:pt>
                <c:pt idx="814">
                  <c:v>2147470337</c:v>
                </c:pt>
                <c:pt idx="815">
                  <c:v>2147473429</c:v>
                </c:pt>
                <c:pt idx="816">
                  <c:v>2147470811</c:v>
                </c:pt>
                <c:pt idx="817">
                  <c:v>2147473085</c:v>
                </c:pt>
                <c:pt idx="818">
                  <c:v>2147471002</c:v>
                </c:pt>
                <c:pt idx="819">
                  <c:v>2147472828</c:v>
                </c:pt>
                <c:pt idx="820">
                  <c:v>2147470794</c:v>
                </c:pt>
                <c:pt idx="821">
                  <c:v>2147472861</c:v>
                </c:pt>
                <c:pt idx="822">
                  <c:v>2147470774</c:v>
                </c:pt>
                <c:pt idx="823">
                  <c:v>2147473199</c:v>
                </c:pt>
                <c:pt idx="824">
                  <c:v>2147470498</c:v>
                </c:pt>
                <c:pt idx="825">
                  <c:v>2147473344</c:v>
                </c:pt>
                <c:pt idx="826">
                  <c:v>2147470639</c:v>
                </c:pt>
                <c:pt idx="827">
                  <c:v>2147473534</c:v>
                </c:pt>
                <c:pt idx="828">
                  <c:v>2147470802</c:v>
                </c:pt>
                <c:pt idx="829">
                  <c:v>2147472702</c:v>
                </c:pt>
                <c:pt idx="830">
                  <c:v>2147471071</c:v>
                </c:pt>
                <c:pt idx="831">
                  <c:v>2147472425</c:v>
                </c:pt>
                <c:pt idx="832">
                  <c:v>2147470945</c:v>
                </c:pt>
                <c:pt idx="833">
                  <c:v>2147473000</c:v>
                </c:pt>
                <c:pt idx="834">
                  <c:v>2147470582</c:v>
                </c:pt>
                <c:pt idx="835">
                  <c:v>2147473048</c:v>
                </c:pt>
                <c:pt idx="836">
                  <c:v>2147471061</c:v>
                </c:pt>
                <c:pt idx="837">
                  <c:v>2147473037</c:v>
                </c:pt>
                <c:pt idx="838">
                  <c:v>2147470553</c:v>
                </c:pt>
                <c:pt idx="839">
                  <c:v>2147473006</c:v>
                </c:pt>
                <c:pt idx="840">
                  <c:v>2147470969</c:v>
                </c:pt>
                <c:pt idx="841">
                  <c:v>2147472812</c:v>
                </c:pt>
                <c:pt idx="842">
                  <c:v>2147471024</c:v>
                </c:pt>
                <c:pt idx="843">
                  <c:v>2147473082</c:v>
                </c:pt>
                <c:pt idx="844">
                  <c:v>2147470807</c:v>
                </c:pt>
                <c:pt idx="845">
                  <c:v>2147472934</c:v>
                </c:pt>
                <c:pt idx="846">
                  <c:v>2147470965</c:v>
                </c:pt>
                <c:pt idx="847">
                  <c:v>2147473502</c:v>
                </c:pt>
                <c:pt idx="848">
                  <c:v>2147470765</c:v>
                </c:pt>
                <c:pt idx="849">
                  <c:v>2147473067</c:v>
                </c:pt>
                <c:pt idx="850">
                  <c:v>2147470530</c:v>
                </c:pt>
                <c:pt idx="851">
                  <c:v>2147472994</c:v>
                </c:pt>
                <c:pt idx="852">
                  <c:v>2147470751</c:v>
                </c:pt>
                <c:pt idx="853">
                  <c:v>2147473456</c:v>
                </c:pt>
                <c:pt idx="854">
                  <c:v>2147470562</c:v>
                </c:pt>
                <c:pt idx="855">
                  <c:v>2147473378</c:v>
                </c:pt>
                <c:pt idx="856">
                  <c:v>2147470562</c:v>
                </c:pt>
                <c:pt idx="857">
                  <c:v>2147473068</c:v>
                </c:pt>
                <c:pt idx="858">
                  <c:v>2147470506</c:v>
                </c:pt>
                <c:pt idx="859">
                  <c:v>2147473090</c:v>
                </c:pt>
                <c:pt idx="860">
                  <c:v>2147470825</c:v>
                </c:pt>
                <c:pt idx="861">
                  <c:v>2147472725</c:v>
                </c:pt>
                <c:pt idx="862">
                  <c:v>2147470817</c:v>
                </c:pt>
                <c:pt idx="863">
                  <c:v>2147472389</c:v>
                </c:pt>
                <c:pt idx="864">
                  <c:v>2147470828</c:v>
                </c:pt>
                <c:pt idx="865">
                  <c:v>2147473203</c:v>
                </c:pt>
                <c:pt idx="866">
                  <c:v>2147471346</c:v>
                </c:pt>
                <c:pt idx="867">
                  <c:v>2147473003</c:v>
                </c:pt>
                <c:pt idx="868">
                  <c:v>2147470693</c:v>
                </c:pt>
                <c:pt idx="869">
                  <c:v>2147473572</c:v>
                </c:pt>
                <c:pt idx="870">
                  <c:v>2147471111</c:v>
                </c:pt>
                <c:pt idx="871">
                  <c:v>2147472922</c:v>
                </c:pt>
                <c:pt idx="872">
                  <c:v>2147470756</c:v>
                </c:pt>
                <c:pt idx="873">
                  <c:v>2147472907</c:v>
                </c:pt>
                <c:pt idx="874">
                  <c:v>2147471099</c:v>
                </c:pt>
                <c:pt idx="875">
                  <c:v>2147473247</c:v>
                </c:pt>
                <c:pt idx="876">
                  <c:v>2147470582</c:v>
                </c:pt>
                <c:pt idx="877">
                  <c:v>2147473323</c:v>
                </c:pt>
                <c:pt idx="878">
                  <c:v>2147471293</c:v>
                </c:pt>
                <c:pt idx="879">
                  <c:v>2147472899</c:v>
                </c:pt>
                <c:pt idx="880">
                  <c:v>2147470596</c:v>
                </c:pt>
                <c:pt idx="881">
                  <c:v>2147473361</c:v>
                </c:pt>
                <c:pt idx="882">
                  <c:v>2147470852</c:v>
                </c:pt>
                <c:pt idx="883">
                  <c:v>2147472633</c:v>
                </c:pt>
                <c:pt idx="884">
                  <c:v>2147470869</c:v>
                </c:pt>
                <c:pt idx="885">
                  <c:v>2147473355</c:v>
                </c:pt>
                <c:pt idx="886">
                  <c:v>2147470864</c:v>
                </c:pt>
                <c:pt idx="887">
                  <c:v>2147472887</c:v>
                </c:pt>
                <c:pt idx="888">
                  <c:v>2147471042</c:v>
                </c:pt>
                <c:pt idx="889">
                  <c:v>2147472900</c:v>
                </c:pt>
                <c:pt idx="890">
                  <c:v>2147470654</c:v>
                </c:pt>
                <c:pt idx="891">
                  <c:v>2147472453</c:v>
                </c:pt>
                <c:pt idx="892">
                  <c:v>2147470981</c:v>
                </c:pt>
                <c:pt idx="893">
                  <c:v>2147473010</c:v>
                </c:pt>
                <c:pt idx="894">
                  <c:v>2147470713</c:v>
                </c:pt>
                <c:pt idx="895">
                  <c:v>2147472798</c:v>
                </c:pt>
                <c:pt idx="896">
                  <c:v>2147471068</c:v>
                </c:pt>
                <c:pt idx="897">
                  <c:v>2147472914</c:v>
                </c:pt>
                <c:pt idx="898">
                  <c:v>2147470395</c:v>
                </c:pt>
                <c:pt idx="899">
                  <c:v>2147473792</c:v>
                </c:pt>
                <c:pt idx="900">
                  <c:v>2147471225</c:v>
                </c:pt>
                <c:pt idx="901">
                  <c:v>2147473308</c:v>
                </c:pt>
                <c:pt idx="902">
                  <c:v>2147470748</c:v>
                </c:pt>
                <c:pt idx="903">
                  <c:v>2147473020</c:v>
                </c:pt>
                <c:pt idx="904">
                  <c:v>2147470738</c:v>
                </c:pt>
                <c:pt idx="905">
                  <c:v>2147473229</c:v>
                </c:pt>
                <c:pt idx="906">
                  <c:v>2147471239</c:v>
                </c:pt>
                <c:pt idx="907">
                  <c:v>2147473239</c:v>
                </c:pt>
                <c:pt idx="908">
                  <c:v>2147471223</c:v>
                </c:pt>
                <c:pt idx="909">
                  <c:v>2147473320</c:v>
                </c:pt>
                <c:pt idx="910">
                  <c:v>2147470754</c:v>
                </c:pt>
                <c:pt idx="911">
                  <c:v>2147473407</c:v>
                </c:pt>
                <c:pt idx="912">
                  <c:v>2147470962</c:v>
                </c:pt>
                <c:pt idx="913">
                  <c:v>2147473092</c:v>
                </c:pt>
                <c:pt idx="914">
                  <c:v>2147470550</c:v>
                </c:pt>
                <c:pt idx="915">
                  <c:v>2147473089</c:v>
                </c:pt>
                <c:pt idx="916">
                  <c:v>2147470935</c:v>
                </c:pt>
                <c:pt idx="917">
                  <c:v>2147472753</c:v>
                </c:pt>
                <c:pt idx="918">
                  <c:v>2147470851</c:v>
                </c:pt>
                <c:pt idx="919">
                  <c:v>2147472918</c:v>
                </c:pt>
                <c:pt idx="920">
                  <c:v>2147470969</c:v>
                </c:pt>
                <c:pt idx="921">
                  <c:v>2147472983</c:v>
                </c:pt>
                <c:pt idx="922">
                  <c:v>2147470794</c:v>
                </c:pt>
                <c:pt idx="923">
                  <c:v>2147473130</c:v>
                </c:pt>
                <c:pt idx="924">
                  <c:v>2147470785</c:v>
                </c:pt>
                <c:pt idx="925">
                  <c:v>2147472853</c:v>
                </c:pt>
                <c:pt idx="926">
                  <c:v>2147470826</c:v>
                </c:pt>
                <c:pt idx="927">
                  <c:v>2147472957</c:v>
                </c:pt>
                <c:pt idx="928">
                  <c:v>2147470854</c:v>
                </c:pt>
                <c:pt idx="929">
                  <c:v>2147472775</c:v>
                </c:pt>
                <c:pt idx="930">
                  <c:v>2147471150</c:v>
                </c:pt>
                <c:pt idx="931">
                  <c:v>2147473436</c:v>
                </c:pt>
                <c:pt idx="932">
                  <c:v>2147470649</c:v>
                </c:pt>
                <c:pt idx="933">
                  <c:v>2147473085</c:v>
                </c:pt>
                <c:pt idx="934">
                  <c:v>2147471165</c:v>
                </c:pt>
                <c:pt idx="935">
                  <c:v>2147473135</c:v>
                </c:pt>
                <c:pt idx="936">
                  <c:v>2147471076</c:v>
                </c:pt>
                <c:pt idx="937">
                  <c:v>2147473024</c:v>
                </c:pt>
                <c:pt idx="938">
                  <c:v>2147470872</c:v>
                </c:pt>
                <c:pt idx="939">
                  <c:v>2147473376</c:v>
                </c:pt>
                <c:pt idx="940">
                  <c:v>2147470621</c:v>
                </c:pt>
                <c:pt idx="941">
                  <c:v>2147473004</c:v>
                </c:pt>
                <c:pt idx="942">
                  <c:v>2147471066</c:v>
                </c:pt>
                <c:pt idx="943">
                  <c:v>2147472869</c:v>
                </c:pt>
                <c:pt idx="944">
                  <c:v>2147470763</c:v>
                </c:pt>
                <c:pt idx="945">
                  <c:v>2147473351</c:v>
                </c:pt>
                <c:pt idx="946">
                  <c:v>2147470944</c:v>
                </c:pt>
                <c:pt idx="947">
                  <c:v>2147473388</c:v>
                </c:pt>
                <c:pt idx="948">
                  <c:v>2147470976</c:v>
                </c:pt>
                <c:pt idx="949">
                  <c:v>2147472951</c:v>
                </c:pt>
                <c:pt idx="950">
                  <c:v>2147471104</c:v>
                </c:pt>
                <c:pt idx="951">
                  <c:v>2147473323</c:v>
                </c:pt>
                <c:pt idx="952">
                  <c:v>2147470683</c:v>
                </c:pt>
                <c:pt idx="953">
                  <c:v>2147472813</c:v>
                </c:pt>
                <c:pt idx="954">
                  <c:v>2147470709</c:v>
                </c:pt>
                <c:pt idx="955">
                  <c:v>2147473365</c:v>
                </c:pt>
                <c:pt idx="956">
                  <c:v>2147470998</c:v>
                </c:pt>
                <c:pt idx="957">
                  <c:v>2147472866</c:v>
                </c:pt>
                <c:pt idx="958">
                  <c:v>2147470655</c:v>
                </c:pt>
                <c:pt idx="959">
                  <c:v>2147472918</c:v>
                </c:pt>
                <c:pt idx="960">
                  <c:v>2147470711</c:v>
                </c:pt>
                <c:pt idx="961">
                  <c:v>2147472872</c:v>
                </c:pt>
                <c:pt idx="962">
                  <c:v>2147470916</c:v>
                </c:pt>
                <c:pt idx="963">
                  <c:v>2147472960</c:v>
                </c:pt>
                <c:pt idx="964">
                  <c:v>2147470913</c:v>
                </c:pt>
                <c:pt idx="965">
                  <c:v>2147473225</c:v>
                </c:pt>
                <c:pt idx="966">
                  <c:v>2147471166</c:v>
                </c:pt>
                <c:pt idx="967">
                  <c:v>2147472662</c:v>
                </c:pt>
                <c:pt idx="968">
                  <c:v>2147470929</c:v>
                </c:pt>
                <c:pt idx="969">
                  <c:v>2147473095</c:v>
                </c:pt>
                <c:pt idx="970">
                  <c:v>2147471182</c:v>
                </c:pt>
                <c:pt idx="971">
                  <c:v>2147473264</c:v>
                </c:pt>
                <c:pt idx="972">
                  <c:v>2147470733</c:v>
                </c:pt>
                <c:pt idx="973">
                  <c:v>2147472900</c:v>
                </c:pt>
                <c:pt idx="974">
                  <c:v>2147470467</c:v>
                </c:pt>
                <c:pt idx="975">
                  <c:v>2147473300</c:v>
                </c:pt>
                <c:pt idx="976">
                  <c:v>2147471183</c:v>
                </c:pt>
                <c:pt idx="977">
                  <c:v>2147473194</c:v>
                </c:pt>
                <c:pt idx="978">
                  <c:v>2147471214</c:v>
                </c:pt>
                <c:pt idx="979">
                  <c:v>2147473254</c:v>
                </c:pt>
                <c:pt idx="980">
                  <c:v>2147470944</c:v>
                </c:pt>
                <c:pt idx="981">
                  <c:v>2147473013</c:v>
                </c:pt>
                <c:pt idx="982">
                  <c:v>2147469998</c:v>
                </c:pt>
                <c:pt idx="983">
                  <c:v>2147472824</c:v>
                </c:pt>
                <c:pt idx="984">
                  <c:v>2147471070</c:v>
                </c:pt>
                <c:pt idx="985">
                  <c:v>2147473038</c:v>
                </c:pt>
                <c:pt idx="986">
                  <c:v>2147471082</c:v>
                </c:pt>
                <c:pt idx="987">
                  <c:v>2147473419</c:v>
                </c:pt>
                <c:pt idx="988">
                  <c:v>2147471000</c:v>
                </c:pt>
                <c:pt idx="989">
                  <c:v>2147473367</c:v>
                </c:pt>
                <c:pt idx="990">
                  <c:v>2147470950</c:v>
                </c:pt>
                <c:pt idx="991">
                  <c:v>2147472991</c:v>
                </c:pt>
                <c:pt idx="992">
                  <c:v>2147470770</c:v>
                </c:pt>
                <c:pt idx="993">
                  <c:v>2147472980</c:v>
                </c:pt>
                <c:pt idx="994">
                  <c:v>2147470996</c:v>
                </c:pt>
                <c:pt idx="995">
                  <c:v>2147473287</c:v>
                </c:pt>
                <c:pt idx="996">
                  <c:v>2147471022</c:v>
                </c:pt>
                <c:pt idx="997">
                  <c:v>2147473075</c:v>
                </c:pt>
                <c:pt idx="998">
                  <c:v>2147470608</c:v>
                </c:pt>
                <c:pt idx="999">
                  <c:v>2147472859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'5SPS'!$D$1:$D$1000</c:f>
              <c:numCache>
                <c:formatCode>General</c:formatCode>
                <c:ptCount val="1000"/>
                <c:pt idx="0">
                  <c:v>2147469782</c:v>
                </c:pt>
                <c:pt idx="1">
                  <c:v>2147472195</c:v>
                </c:pt>
                <c:pt idx="2">
                  <c:v>2147472183</c:v>
                </c:pt>
                <c:pt idx="3">
                  <c:v>2147472193</c:v>
                </c:pt>
                <c:pt idx="4">
                  <c:v>2147472281</c:v>
                </c:pt>
                <c:pt idx="5">
                  <c:v>2147472242</c:v>
                </c:pt>
                <c:pt idx="6">
                  <c:v>2147472201</c:v>
                </c:pt>
                <c:pt idx="7">
                  <c:v>2147472243</c:v>
                </c:pt>
                <c:pt idx="8">
                  <c:v>2147472156</c:v>
                </c:pt>
                <c:pt idx="9">
                  <c:v>2147472164</c:v>
                </c:pt>
                <c:pt idx="10">
                  <c:v>2147472198</c:v>
                </c:pt>
                <c:pt idx="11">
                  <c:v>2147472222</c:v>
                </c:pt>
                <c:pt idx="12">
                  <c:v>2147472164</c:v>
                </c:pt>
                <c:pt idx="13">
                  <c:v>2147472133</c:v>
                </c:pt>
                <c:pt idx="14">
                  <c:v>2147472136</c:v>
                </c:pt>
                <c:pt idx="15">
                  <c:v>2147472164</c:v>
                </c:pt>
                <c:pt idx="16">
                  <c:v>2147472213</c:v>
                </c:pt>
                <c:pt idx="17">
                  <c:v>2147472277</c:v>
                </c:pt>
                <c:pt idx="18">
                  <c:v>2147472162</c:v>
                </c:pt>
                <c:pt idx="19">
                  <c:v>2147472170</c:v>
                </c:pt>
                <c:pt idx="20">
                  <c:v>2147472169</c:v>
                </c:pt>
                <c:pt idx="21">
                  <c:v>2147472241</c:v>
                </c:pt>
                <c:pt idx="22">
                  <c:v>2147472198</c:v>
                </c:pt>
                <c:pt idx="23">
                  <c:v>2147472143</c:v>
                </c:pt>
                <c:pt idx="24">
                  <c:v>2147472195</c:v>
                </c:pt>
                <c:pt idx="25">
                  <c:v>2147472195</c:v>
                </c:pt>
                <c:pt idx="26">
                  <c:v>2147472198</c:v>
                </c:pt>
                <c:pt idx="27">
                  <c:v>2147472121</c:v>
                </c:pt>
                <c:pt idx="28">
                  <c:v>2147472168</c:v>
                </c:pt>
                <c:pt idx="29">
                  <c:v>2147472261</c:v>
                </c:pt>
                <c:pt idx="30">
                  <c:v>2147472159</c:v>
                </c:pt>
                <c:pt idx="31">
                  <c:v>2147472180</c:v>
                </c:pt>
                <c:pt idx="32">
                  <c:v>2147472266</c:v>
                </c:pt>
                <c:pt idx="33">
                  <c:v>2147472146</c:v>
                </c:pt>
                <c:pt idx="34">
                  <c:v>2147472030</c:v>
                </c:pt>
                <c:pt idx="35">
                  <c:v>2147472159</c:v>
                </c:pt>
                <c:pt idx="36">
                  <c:v>2147472094</c:v>
                </c:pt>
                <c:pt idx="37">
                  <c:v>2147472172</c:v>
                </c:pt>
                <c:pt idx="38">
                  <c:v>2147472098</c:v>
                </c:pt>
                <c:pt idx="39">
                  <c:v>2147472218</c:v>
                </c:pt>
                <c:pt idx="40">
                  <c:v>2147472131</c:v>
                </c:pt>
                <c:pt idx="41">
                  <c:v>2147472223</c:v>
                </c:pt>
                <c:pt idx="42">
                  <c:v>2147472081</c:v>
                </c:pt>
                <c:pt idx="43">
                  <c:v>2147472133</c:v>
                </c:pt>
                <c:pt idx="44">
                  <c:v>2147472057</c:v>
                </c:pt>
                <c:pt idx="45">
                  <c:v>2147472125</c:v>
                </c:pt>
                <c:pt idx="46">
                  <c:v>2147472048</c:v>
                </c:pt>
                <c:pt idx="47">
                  <c:v>2147472064</c:v>
                </c:pt>
                <c:pt idx="48">
                  <c:v>2147472115</c:v>
                </c:pt>
                <c:pt idx="49">
                  <c:v>2147472142</c:v>
                </c:pt>
                <c:pt idx="50">
                  <c:v>2147472193</c:v>
                </c:pt>
                <c:pt idx="51">
                  <c:v>2147472193</c:v>
                </c:pt>
                <c:pt idx="52">
                  <c:v>2147472115</c:v>
                </c:pt>
                <c:pt idx="53">
                  <c:v>2147472041</c:v>
                </c:pt>
                <c:pt idx="54">
                  <c:v>2147472150</c:v>
                </c:pt>
                <c:pt idx="55">
                  <c:v>2147471986</c:v>
                </c:pt>
                <c:pt idx="56">
                  <c:v>2147472151</c:v>
                </c:pt>
                <c:pt idx="57">
                  <c:v>2147472049</c:v>
                </c:pt>
                <c:pt idx="58">
                  <c:v>2147472080</c:v>
                </c:pt>
                <c:pt idx="59">
                  <c:v>2147472095</c:v>
                </c:pt>
                <c:pt idx="60">
                  <c:v>2147471995</c:v>
                </c:pt>
                <c:pt idx="61">
                  <c:v>2147472090</c:v>
                </c:pt>
                <c:pt idx="62">
                  <c:v>2147472058</c:v>
                </c:pt>
                <c:pt idx="63">
                  <c:v>2147472006</c:v>
                </c:pt>
                <c:pt idx="64">
                  <c:v>2147472026</c:v>
                </c:pt>
                <c:pt idx="65">
                  <c:v>2147472028</c:v>
                </c:pt>
                <c:pt idx="66">
                  <c:v>2147472023</c:v>
                </c:pt>
                <c:pt idx="67">
                  <c:v>2147472051</c:v>
                </c:pt>
                <c:pt idx="68">
                  <c:v>2147472054</c:v>
                </c:pt>
                <c:pt idx="69">
                  <c:v>2147472039</c:v>
                </c:pt>
                <c:pt idx="70">
                  <c:v>2147472117</c:v>
                </c:pt>
                <c:pt idx="71">
                  <c:v>2147472154</c:v>
                </c:pt>
                <c:pt idx="72">
                  <c:v>2147472129</c:v>
                </c:pt>
                <c:pt idx="73">
                  <c:v>2147472094</c:v>
                </c:pt>
                <c:pt idx="74">
                  <c:v>2147472072</c:v>
                </c:pt>
                <c:pt idx="75">
                  <c:v>2147471993</c:v>
                </c:pt>
                <c:pt idx="76">
                  <c:v>2147472035</c:v>
                </c:pt>
                <c:pt idx="77">
                  <c:v>2147472174</c:v>
                </c:pt>
                <c:pt idx="78">
                  <c:v>2147471959</c:v>
                </c:pt>
                <c:pt idx="79">
                  <c:v>2147472143</c:v>
                </c:pt>
                <c:pt idx="80">
                  <c:v>2147472075</c:v>
                </c:pt>
                <c:pt idx="81">
                  <c:v>2147472206</c:v>
                </c:pt>
                <c:pt idx="82">
                  <c:v>2147472156</c:v>
                </c:pt>
                <c:pt idx="83">
                  <c:v>2147472143</c:v>
                </c:pt>
                <c:pt idx="84">
                  <c:v>2147472073</c:v>
                </c:pt>
                <c:pt idx="85">
                  <c:v>2147472136</c:v>
                </c:pt>
                <c:pt idx="86">
                  <c:v>2147472094</c:v>
                </c:pt>
                <c:pt idx="87">
                  <c:v>2147472211</c:v>
                </c:pt>
                <c:pt idx="88">
                  <c:v>2147472182</c:v>
                </c:pt>
                <c:pt idx="89">
                  <c:v>2147472172</c:v>
                </c:pt>
                <c:pt idx="90">
                  <c:v>2147472183</c:v>
                </c:pt>
                <c:pt idx="91">
                  <c:v>2147472076</c:v>
                </c:pt>
                <c:pt idx="92">
                  <c:v>2147472123</c:v>
                </c:pt>
                <c:pt idx="93">
                  <c:v>2147472077</c:v>
                </c:pt>
                <c:pt idx="94">
                  <c:v>2147472059</c:v>
                </c:pt>
                <c:pt idx="95">
                  <c:v>2147472159</c:v>
                </c:pt>
                <c:pt idx="96">
                  <c:v>2147472172</c:v>
                </c:pt>
                <c:pt idx="97">
                  <c:v>2147472118</c:v>
                </c:pt>
                <c:pt idx="98">
                  <c:v>2147472091</c:v>
                </c:pt>
                <c:pt idx="99">
                  <c:v>2147472152</c:v>
                </c:pt>
                <c:pt idx="100">
                  <c:v>2147472162</c:v>
                </c:pt>
                <c:pt idx="101">
                  <c:v>2147472123</c:v>
                </c:pt>
                <c:pt idx="102">
                  <c:v>2147472146</c:v>
                </c:pt>
                <c:pt idx="103">
                  <c:v>2147472078</c:v>
                </c:pt>
                <c:pt idx="104">
                  <c:v>2147472129</c:v>
                </c:pt>
                <c:pt idx="105">
                  <c:v>2147472148</c:v>
                </c:pt>
                <c:pt idx="106">
                  <c:v>2147472227</c:v>
                </c:pt>
                <c:pt idx="107">
                  <c:v>2147472192</c:v>
                </c:pt>
                <c:pt idx="108">
                  <c:v>2147472155</c:v>
                </c:pt>
                <c:pt idx="109">
                  <c:v>2147472217</c:v>
                </c:pt>
                <c:pt idx="110">
                  <c:v>2147472109</c:v>
                </c:pt>
                <c:pt idx="111">
                  <c:v>2147472103</c:v>
                </c:pt>
                <c:pt idx="112">
                  <c:v>2147472135</c:v>
                </c:pt>
                <c:pt idx="113">
                  <c:v>2147472173</c:v>
                </c:pt>
                <c:pt idx="114">
                  <c:v>2147472180</c:v>
                </c:pt>
                <c:pt idx="115">
                  <c:v>2147472155</c:v>
                </c:pt>
                <c:pt idx="116">
                  <c:v>2147472130</c:v>
                </c:pt>
                <c:pt idx="117">
                  <c:v>2147472119</c:v>
                </c:pt>
                <c:pt idx="118">
                  <c:v>2147472087</c:v>
                </c:pt>
                <c:pt idx="119">
                  <c:v>2147472136</c:v>
                </c:pt>
                <c:pt idx="120">
                  <c:v>2147472121</c:v>
                </c:pt>
                <c:pt idx="121">
                  <c:v>2147472158</c:v>
                </c:pt>
                <c:pt idx="122">
                  <c:v>2147472136</c:v>
                </c:pt>
                <c:pt idx="123">
                  <c:v>2147472162</c:v>
                </c:pt>
                <c:pt idx="124">
                  <c:v>2147472094</c:v>
                </c:pt>
                <c:pt idx="125">
                  <c:v>2147472218</c:v>
                </c:pt>
                <c:pt idx="126">
                  <c:v>2147472187</c:v>
                </c:pt>
                <c:pt idx="127">
                  <c:v>2147472136</c:v>
                </c:pt>
                <c:pt idx="128">
                  <c:v>2147472093</c:v>
                </c:pt>
                <c:pt idx="129">
                  <c:v>2147472270</c:v>
                </c:pt>
                <c:pt idx="130">
                  <c:v>2147472122</c:v>
                </c:pt>
                <c:pt idx="131">
                  <c:v>2147472191</c:v>
                </c:pt>
                <c:pt idx="132">
                  <c:v>2147472151</c:v>
                </c:pt>
                <c:pt idx="133">
                  <c:v>2147472185</c:v>
                </c:pt>
                <c:pt idx="134">
                  <c:v>2147472128</c:v>
                </c:pt>
                <c:pt idx="135">
                  <c:v>2147472127</c:v>
                </c:pt>
                <c:pt idx="136">
                  <c:v>2147472155</c:v>
                </c:pt>
                <c:pt idx="137">
                  <c:v>2147472291</c:v>
                </c:pt>
                <c:pt idx="138">
                  <c:v>2147472331</c:v>
                </c:pt>
                <c:pt idx="139">
                  <c:v>2147472201</c:v>
                </c:pt>
                <c:pt idx="140">
                  <c:v>2147472170</c:v>
                </c:pt>
                <c:pt idx="141">
                  <c:v>2147472240</c:v>
                </c:pt>
                <c:pt idx="142">
                  <c:v>2147472179</c:v>
                </c:pt>
                <c:pt idx="143">
                  <c:v>2147472293</c:v>
                </c:pt>
                <c:pt idx="144">
                  <c:v>2147472124</c:v>
                </c:pt>
                <c:pt idx="145">
                  <c:v>2147472170</c:v>
                </c:pt>
                <c:pt idx="146">
                  <c:v>2147472104</c:v>
                </c:pt>
                <c:pt idx="147">
                  <c:v>2147472254</c:v>
                </c:pt>
                <c:pt idx="148">
                  <c:v>2147472200</c:v>
                </c:pt>
                <c:pt idx="149">
                  <c:v>2147472265</c:v>
                </c:pt>
                <c:pt idx="150">
                  <c:v>2147472141</c:v>
                </c:pt>
                <c:pt idx="151">
                  <c:v>2147472156</c:v>
                </c:pt>
                <c:pt idx="152">
                  <c:v>2147472279</c:v>
                </c:pt>
                <c:pt idx="153">
                  <c:v>2147472056</c:v>
                </c:pt>
                <c:pt idx="154">
                  <c:v>2147472110</c:v>
                </c:pt>
                <c:pt idx="155">
                  <c:v>2147472181</c:v>
                </c:pt>
                <c:pt idx="156">
                  <c:v>2147472119</c:v>
                </c:pt>
                <c:pt idx="157">
                  <c:v>2147472084</c:v>
                </c:pt>
                <c:pt idx="158">
                  <c:v>2147472194</c:v>
                </c:pt>
                <c:pt idx="159">
                  <c:v>2147472215</c:v>
                </c:pt>
                <c:pt idx="160">
                  <c:v>2147472189</c:v>
                </c:pt>
                <c:pt idx="161">
                  <c:v>2147472176</c:v>
                </c:pt>
                <c:pt idx="162">
                  <c:v>2147472222</c:v>
                </c:pt>
                <c:pt idx="163">
                  <c:v>2147472158</c:v>
                </c:pt>
                <c:pt idx="164">
                  <c:v>2147472191</c:v>
                </c:pt>
                <c:pt idx="165">
                  <c:v>2147472156</c:v>
                </c:pt>
                <c:pt idx="166">
                  <c:v>2147472202</c:v>
                </c:pt>
                <c:pt idx="167">
                  <c:v>2147472246</c:v>
                </c:pt>
                <c:pt idx="168">
                  <c:v>2147472172</c:v>
                </c:pt>
                <c:pt idx="169">
                  <c:v>2147472241</c:v>
                </c:pt>
                <c:pt idx="170">
                  <c:v>2147472188</c:v>
                </c:pt>
                <c:pt idx="171">
                  <c:v>2147472198</c:v>
                </c:pt>
                <c:pt idx="172">
                  <c:v>2147472191</c:v>
                </c:pt>
                <c:pt idx="173">
                  <c:v>2147472255</c:v>
                </c:pt>
                <c:pt idx="174">
                  <c:v>2147472180</c:v>
                </c:pt>
                <c:pt idx="175">
                  <c:v>2147472182</c:v>
                </c:pt>
                <c:pt idx="176">
                  <c:v>2147472239</c:v>
                </c:pt>
                <c:pt idx="177">
                  <c:v>2147472221</c:v>
                </c:pt>
                <c:pt idx="178">
                  <c:v>2147472123</c:v>
                </c:pt>
                <c:pt idx="179">
                  <c:v>2147472166</c:v>
                </c:pt>
                <c:pt idx="180">
                  <c:v>2147472263</c:v>
                </c:pt>
                <c:pt idx="181">
                  <c:v>2147472124</c:v>
                </c:pt>
                <c:pt idx="182">
                  <c:v>2147472182</c:v>
                </c:pt>
                <c:pt idx="183">
                  <c:v>2147472259</c:v>
                </c:pt>
                <c:pt idx="184">
                  <c:v>2147472198</c:v>
                </c:pt>
                <c:pt idx="185">
                  <c:v>2147472075</c:v>
                </c:pt>
                <c:pt idx="186">
                  <c:v>2147472195</c:v>
                </c:pt>
                <c:pt idx="187">
                  <c:v>2147472312</c:v>
                </c:pt>
                <c:pt idx="188">
                  <c:v>2147472195</c:v>
                </c:pt>
                <c:pt idx="189">
                  <c:v>2147472206</c:v>
                </c:pt>
                <c:pt idx="190">
                  <c:v>2147472161</c:v>
                </c:pt>
                <c:pt idx="191">
                  <c:v>2147472156</c:v>
                </c:pt>
                <c:pt idx="192">
                  <c:v>2147472202</c:v>
                </c:pt>
                <c:pt idx="193">
                  <c:v>2147472197</c:v>
                </c:pt>
                <c:pt idx="194">
                  <c:v>2147472059</c:v>
                </c:pt>
                <c:pt idx="195">
                  <c:v>2147472105</c:v>
                </c:pt>
                <c:pt idx="196">
                  <c:v>2147472227</c:v>
                </c:pt>
                <c:pt idx="197">
                  <c:v>2147472191</c:v>
                </c:pt>
                <c:pt idx="198">
                  <c:v>2147472146</c:v>
                </c:pt>
                <c:pt idx="199">
                  <c:v>2147472188</c:v>
                </c:pt>
                <c:pt idx="200">
                  <c:v>2147472175</c:v>
                </c:pt>
                <c:pt idx="201">
                  <c:v>2147472241</c:v>
                </c:pt>
                <c:pt idx="202">
                  <c:v>2147472219</c:v>
                </c:pt>
                <c:pt idx="203">
                  <c:v>2147472234</c:v>
                </c:pt>
                <c:pt idx="204">
                  <c:v>2147472240</c:v>
                </c:pt>
                <c:pt idx="205">
                  <c:v>2147472264</c:v>
                </c:pt>
                <c:pt idx="206">
                  <c:v>2147472327</c:v>
                </c:pt>
                <c:pt idx="207">
                  <c:v>2147472291</c:v>
                </c:pt>
                <c:pt idx="208">
                  <c:v>2147472237</c:v>
                </c:pt>
                <c:pt idx="209">
                  <c:v>2147472312</c:v>
                </c:pt>
                <c:pt idx="210">
                  <c:v>2147472254</c:v>
                </c:pt>
                <c:pt idx="211">
                  <c:v>2147472274</c:v>
                </c:pt>
                <c:pt idx="212">
                  <c:v>2147472248</c:v>
                </c:pt>
                <c:pt idx="213">
                  <c:v>2147472379</c:v>
                </c:pt>
                <c:pt idx="214">
                  <c:v>2147472326</c:v>
                </c:pt>
                <c:pt idx="215">
                  <c:v>2147472318</c:v>
                </c:pt>
                <c:pt idx="216">
                  <c:v>2147472246</c:v>
                </c:pt>
                <c:pt idx="217">
                  <c:v>2147472364</c:v>
                </c:pt>
                <c:pt idx="218">
                  <c:v>2147472322</c:v>
                </c:pt>
                <c:pt idx="219">
                  <c:v>2147472173</c:v>
                </c:pt>
                <c:pt idx="220">
                  <c:v>2147472313</c:v>
                </c:pt>
                <c:pt idx="221">
                  <c:v>2147472195</c:v>
                </c:pt>
                <c:pt idx="222">
                  <c:v>2147472253</c:v>
                </c:pt>
                <c:pt idx="223">
                  <c:v>2147472242</c:v>
                </c:pt>
                <c:pt idx="224">
                  <c:v>2147472202</c:v>
                </c:pt>
                <c:pt idx="225">
                  <c:v>2147472192</c:v>
                </c:pt>
                <c:pt idx="226">
                  <c:v>2147472189</c:v>
                </c:pt>
                <c:pt idx="227">
                  <c:v>2147472183</c:v>
                </c:pt>
                <c:pt idx="228">
                  <c:v>2147472170</c:v>
                </c:pt>
                <c:pt idx="229">
                  <c:v>2147472137</c:v>
                </c:pt>
                <c:pt idx="230">
                  <c:v>2147472226</c:v>
                </c:pt>
                <c:pt idx="231">
                  <c:v>2147472119</c:v>
                </c:pt>
                <c:pt idx="232">
                  <c:v>2147472226</c:v>
                </c:pt>
                <c:pt idx="233">
                  <c:v>2147472144</c:v>
                </c:pt>
                <c:pt idx="234">
                  <c:v>2147472257</c:v>
                </c:pt>
                <c:pt idx="235">
                  <c:v>2147472213</c:v>
                </c:pt>
                <c:pt idx="236">
                  <c:v>2147472189</c:v>
                </c:pt>
                <c:pt idx="237">
                  <c:v>2147472245</c:v>
                </c:pt>
                <c:pt idx="238">
                  <c:v>2147472188</c:v>
                </c:pt>
                <c:pt idx="239">
                  <c:v>2147472168</c:v>
                </c:pt>
                <c:pt idx="240">
                  <c:v>2147472230</c:v>
                </c:pt>
                <c:pt idx="241">
                  <c:v>2147472209</c:v>
                </c:pt>
                <c:pt idx="242">
                  <c:v>2147472283</c:v>
                </c:pt>
                <c:pt idx="243">
                  <c:v>2147472232</c:v>
                </c:pt>
                <c:pt idx="244">
                  <c:v>2147472327</c:v>
                </c:pt>
                <c:pt idx="245">
                  <c:v>2147472147</c:v>
                </c:pt>
                <c:pt idx="246">
                  <c:v>2147472299</c:v>
                </c:pt>
                <c:pt idx="247">
                  <c:v>2147472232</c:v>
                </c:pt>
                <c:pt idx="248">
                  <c:v>2147472344</c:v>
                </c:pt>
                <c:pt idx="249">
                  <c:v>2147472306</c:v>
                </c:pt>
                <c:pt idx="250">
                  <c:v>2147472300</c:v>
                </c:pt>
                <c:pt idx="251">
                  <c:v>2147472277</c:v>
                </c:pt>
                <c:pt idx="252">
                  <c:v>2147472296</c:v>
                </c:pt>
                <c:pt idx="253">
                  <c:v>2147472228</c:v>
                </c:pt>
                <c:pt idx="254">
                  <c:v>2147472215</c:v>
                </c:pt>
                <c:pt idx="255">
                  <c:v>2147472318</c:v>
                </c:pt>
                <c:pt idx="256">
                  <c:v>2147472190</c:v>
                </c:pt>
                <c:pt idx="257">
                  <c:v>2147472145</c:v>
                </c:pt>
                <c:pt idx="258">
                  <c:v>2147472131</c:v>
                </c:pt>
                <c:pt idx="259">
                  <c:v>2147472229</c:v>
                </c:pt>
                <c:pt idx="260">
                  <c:v>2147472189</c:v>
                </c:pt>
                <c:pt idx="261">
                  <c:v>2147472242</c:v>
                </c:pt>
                <c:pt idx="262">
                  <c:v>2147472303</c:v>
                </c:pt>
                <c:pt idx="263">
                  <c:v>2147472321</c:v>
                </c:pt>
                <c:pt idx="264">
                  <c:v>2147472191</c:v>
                </c:pt>
                <c:pt idx="265">
                  <c:v>2147472213</c:v>
                </c:pt>
                <c:pt idx="266">
                  <c:v>2147472258</c:v>
                </c:pt>
                <c:pt idx="267">
                  <c:v>2147472175</c:v>
                </c:pt>
                <c:pt idx="268">
                  <c:v>2147472214</c:v>
                </c:pt>
                <c:pt idx="269">
                  <c:v>2147472182</c:v>
                </c:pt>
                <c:pt idx="270">
                  <c:v>2147472208</c:v>
                </c:pt>
                <c:pt idx="271">
                  <c:v>2147472224</c:v>
                </c:pt>
                <c:pt idx="272">
                  <c:v>2147472208</c:v>
                </c:pt>
                <c:pt idx="273">
                  <c:v>2147472268</c:v>
                </c:pt>
                <c:pt idx="274">
                  <c:v>2147472171</c:v>
                </c:pt>
                <c:pt idx="275">
                  <c:v>2147472313</c:v>
                </c:pt>
                <c:pt idx="276">
                  <c:v>2147472343</c:v>
                </c:pt>
                <c:pt idx="277">
                  <c:v>2147472185</c:v>
                </c:pt>
                <c:pt idx="278">
                  <c:v>2147472239</c:v>
                </c:pt>
                <c:pt idx="279">
                  <c:v>2147472206</c:v>
                </c:pt>
                <c:pt idx="280">
                  <c:v>2147472147</c:v>
                </c:pt>
                <c:pt idx="281">
                  <c:v>2147472210</c:v>
                </c:pt>
                <c:pt idx="282">
                  <c:v>2147472212</c:v>
                </c:pt>
                <c:pt idx="283">
                  <c:v>2147472214</c:v>
                </c:pt>
                <c:pt idx="284">
                  <c:v>2147472121</c:v>
                </c:pt>
                <c:pt idx="285">
                  <c:v>2147472217</c:v>
                </c:pt>
                <c:pt idx="286">
                  <c:v>2147472076</c:v>
                </c:pt>
                <c:pt idx="287">
                  <c:v>2147472162</c:v>
                </c:pt>
                <c:pt idx="288">
                  <c:v>2147472163</c:v>
                </c:pt>
                <c:pt idx="289">
                  <c:v>2147472178</c:v>
                </c:pt>
                <c:pt idx="290">
                  <c:v>2147472103</c:v>
                </c:pt>
                <c:pt idx="291">
                  <c:v>2147472138</c:v>
                </c:pt>
                <c:pt idx="292">
                  <c:v>2147472169</c:v>
                </c:pt>
                <c:pt idx="293">
                  <c:v>2147471975</c:v>
                </c:pt>
                <c:pt idx="294">
                  <c:v>2147472152</c:v>
                </c:pt>
                <c:pt idx="295">
                  <c:v>2147472144</c:v>
                </c:pt>
                <c:pt idx="296">
                  <c:v>2147472141</c:v>
                </c:pt>
                <c:pt idx="297">
                  <c:v>2147472056</c:v>
                </c:pt>
                <c:pt idx="298">
                  <c:v>2147472065</c:v>
                </c:pt>
                <c:pt idx="299">
                  <c:v>2147472058</c:v>
                </c:pt>
                <c:pt idx="300">
                  <c:v>2147472088</c:v>
                </c:pt>
                <c:pt idx="301">
                  <c:v>2147472062</c:v>
                </c:pt>
                <c:pt idx="302">
                  <c:v>2147472111</c:v>
                </c:pt>
                <c:pt idx="303">
                  <c:v>2147472088</c:v>
                </c:pt>
                <c:pt idx="304">
                  <c:v>2147472042</c:v>
                </c:pt>
                <c:pt idx="305">
                  <c:v>2147472058</c:v>
                </c:pt>
                <c:pt idx="306">
                  <c:v>2147472060</c:v>
                </c:pt>
                <c:pt idx="307">
                  <c:v>2147472016</c:v>
                </c:pt>
                <c:pt idx="308">
                  <c:v>2147472050</c:v>
                </c:pt>
                <c:pt idx="309">
                  <c:v>2147472110</c:v>
                </c:pt>
                <c:pt idx="310">
                  <c:v>2147471983</c:v>
                </c:pt>
                <c:pt idx="311">
                  <c:v>2147472095</c:v>
                </c:pt>
                <c:pt idx="312">
                  <c:v>2147472137</c:v>
                </c:pt>
                <c:pt idx="313">
                  <c:v>2147472078</c:v>
                </c:pt>
                <c:pt idx="314">
                  <c:v>2147472003</c:v>
                </c:pt>
                <c:pt idx="315">
                  <c:v>2147472063</c:v>
                </c:pt>
                <c:pt idx="316">
                  <c:v>2147472164</c:v>
                </c:pt>
                <c:pt idx="317">
                  <c:v>2147472074</c:v>
                </c:pt>
                <c:pt idx="318">
                  <c:v>2147472141</c:v>
                </c:pt>
                <c:pt idx="319">
                  <c:v>2147472129</c:v>
                </c:pt>
                <c:pt idx="320">
                  <c:v>2147472008</c:v>
                </c:pt>
                <c:pt idx="321">
                  <c:v>2147472018</c:v>
                </c:pt>
                <c:pt idx="322">
                  <c:v>2147472097</c:v>
                </c:pt>
                <c:pt idx="323">
                  <c:v>2147472110</c:v>
                </c:pt>
                <c:pt idx="324">
                  <c:v>2147472165</c:v>
                </c:pt>
                <c:pt idx="325">
                  <c:v>2147472128</c:v>
                </c:pt>
                <c:pt idx="326">
                  <c:v>2147472199</c:v>
                </c:pt>
                <c:pt idx="327">
                  <c:v>2147472090</c:v>
                </c:pt>
                <c:pt idx="328">
                  <c:v>2147472051</c:v>
                </c:pt>
                <c:pt idx="329">
                  <c:v>2147472121</c:v>
                </c:pt>
                <c:pt idx="330">
                  <c:v>2147472050</c:v>
                </c:pt>
                <c:pt idx="331">
                  <c:v>2147472164</c:v>
                </c:pt>
                <c:pt idx="332">
                  <c:v>2147472055</c:v>
                </c:pt>
                <c:pt idx="333">
                  <c:v>2147472107</c:v>
                </c:pt>
                <c:pt idx="334">
                  <c:v>2147472109</c:v>
                </c:pt>
                <c:pt idx="335">
                  <c:v>2147472185</c:v>
                </c:pt>
                <c:pt idx="336">
                  <c:v>2147472139</c:v>
                </c:pt>
                <c:pt idx="337">
                  <c:v>2147472156</c:v>
                </c:pt>
                <c:pt idx="338">
                  <c:v>2147472134</c:v>
                </c:pt>
                <c:pt idx="339">
                  <c:v>2147472141</c:v>
                </c:pt>
                <c:pt idx="340">
                  <c:v>2147472191</c:v>
                </c:pt>
                <c:pt idx="341">
                  <c:v>2147472154</c:v>
                </c:pt>
                <c:pt idx="342">
                  <c:v>2147472185</c:v>
                </c:pt>
                <c:pt idx="343">
                  <c:v>2147472116</c:v>
                </c:pt>
                <c:pt idx="344">
                  <c:v>2147472144</c:v>
                </c:pt>
                <c:pt idx="345">
                  <c:v>2147472023</c:v>
                </c:pt>
                <c:pt idx="346">
                  <c:v>2147472150</c:v>
                </c:pt>
                <c:pt idx="347">
                  <c:v>2147472165</c:v>
                </c:pt>
                <c:pt idx="348">
                  <c:v>2147472114</c:v>
                </c:pt>
                <c:pt idx="349">
                  <c:v>2147472133</c:v>
                </c:pt>
                <c:pt idx="350">
                  <c:v>2147472065</c:v>
                </c:pt>
                <c:pt idx="351">
                  <c:v>2147472094</c:v>
                </c:pt>
                <c:pt idx="352">
                  <c:v>2147471986</c:v>
                </c:pt>
                <c:pt idx="353">
                  <c:v>2147472067</c:v>
                </c:pt>
                <c:pt idx="354">
                  <c:v>2147472045</c:v>
                </c:pt>
                <c:pt idx="355">
                  <c:v>2147472021</c:v>
                </c:pt>
                <c:pt idx="356">
                  <c:v>2147472048</c:v>
                </c:pt>
                <c:pt idx="357">
                  <c:v>2147471972</c:v>
                </c:pt>
                <c:pt idx="358">
                  <c:v>2147472098</c:v>
                </c:pt>
                <c:pt idx="359">
                  <c:v>2147472061</c:v>
                </c:pt>
                <c:pt idx="360">
                  <c:v>2147472027</c:v>
                </c:pt>
                <c:pt idx="361">
                  <c:v>2147472108</c:v>
                </c:pt>
                <c:pt idx="362">
                  <c:v>2147472051</c:v>
                </c:pt>
                <c:pt idx="363">
                  <c:v>2147471986</c:v>
                </c:pt>
                <c:pt idx="364">
                  <c:v>2147472134</c:v>
                </c:pt>
                <c:pt idx="365">
                  <c:v>2147472154</c:v>
                </c:pt>
                <c:pt idx="366">
                  <c:v>2147472093</c:v>
                </c:pt>
                <c:pt idx="367">
                  <c:v>2147472103</c:v>
                </c:pt>
                <c:pt idx="368">
                  <c:v>2147472099</c:v>
                </c:pt>
                <c:pt idx="369">
                  <c:v>2147472057</c:v>
                </c:pt>
                <c:pt idx="370">
                  <c:v>2147472169</c:v>
                </c:pt>
                <c:pt idx="371">
                  <c:v>2147472116</c:v>
                </c:pt>
                <c:pt idx="372">
                  <c:v>2147472252</c:v>
                </c:pt>
                <c:pt idx="373">
                  <c:v>2147472104</c:v>
                </c:pt>
                <c:pt idx="374">
                  <c:v>2147472264</c:v>
                </c:pt>
                <c:pt idx="375">
                  <c:v>2147472144</c:v>
                </c:pt>
                <c:pt idx="376">
                  <c:v>2147472159</c:v>
                </c:pt>
                <c:pt idx="377">
                  <c:v>2147472101</c:v>
                </c:pt>
                <c:pt idx="378">
                  <c:v>2147472133</c:v>
                </c:pt>
                <c:pt idx="379">
                  <c:v>2147472231</c:v>
                </c:pt>
                <c:pt idx="380">
                  <c:v>2147472184</c:v>
                </c:pt>
                <c:pt idx="381">
                  <c:v>2147472106</c:v>
                </c:pt>
                <c:pt idx="382">
                  <c:v>2147472130</c:v>
                </c:pt>
                <c:pt idx="383">
                  <c:v>2147472050</c:v>
                </c:pt>
                <c:pt idx="384">
                  <c:v>2147472134</c:v>
                </c:pt>
                <c:pt idx="385">
                  <c:v>2147472153</c:v>
                </c:pt>
                <c:pt idx="386">
                  <c:v>2147472097</c:v>
                </c:pt>
                <c:pt idx="387">
                  <c:v>2147472301</c:v>
                </c:pt>
                <c:pt idx="388">
                  <c:v>2147472090</c:v>
                </c:pt>
                <c:pt idx="389">
                  <c:v>2147471999</c:v>
                </c:pt>
                <c:pt idx="390">
                  <c:v>2147472149</c:v>
                </c:pt>
                <c:pt idx="391">
                  <c:v>2147472035</c:v>
                </c:pt>
                <c:pt idx="392">
                  <c:v>2147471982</c:v>
                </c:pt>
                <c:pt idx="393">
                  <c:v>2147472036</c:v>
                </c:pt>
                <c:pt idx="394">
                  <c:v>2147472068</c:v>
                </c:pt>
                <c:pt idx="395">
                  <c:v>2147471997</c:v>
                </c:pt>
                <c:pt idx="396">
                  <c:v>2147472107</c:v>
                </c:pt>
                <c:pt idx="397">
                  <c:v>2147472095</c:v>
                </c:pt>
                <c:pt idx="398">
                  <c:v>2147472065</c:v>
                </c:pt>
                <c:pt idx="399">
                  <c:v>2147472101</c:v>
                </c:pt>
                <c:pt idx="400">
                  <c:v>2147472062</c:v>
                </c:pt>
                <c:pt idx="401">
                  <c:v>2147472101</c:v>
                </c:pt>
                <c:pt idx="402">
                  <c:v>2147471959</c:v>
                </c:pt>
                <c:pt idx="403">
                  <c:v>2147472085</c:v>
                </c:pt>
                <c:pt idx="404">
                  <c:v>2147472013</c:v>
                </c:pt>
                <c:pt idx="405">
                  <c:v>2147472002</c:v>
                </c:pt>
                <c:pt idx="406">
                  <c:v>2147472054</c:v>
                </c:pt>
                <c:pt idx="407">
                  <c:v>2147472009</c:v>
                </c:pt>
                <c:pt idx="408">
                  <c:v>2147472000</c:v>
                </c:pt>
                <c:pt idx="409">
                  <c:v>2147472047</c:v>
                </c:pt>
                <c:pt idx="410">
                  <c:v>2147472080</c:v>
                </c:pt>
                <c:pt idx="411">
                  <c:v>2147471956</c:v>
                </c:pt>
                <c:pt idx="412">
                  <c:v>2147472194</c:v>
                </c:pt>
                <c:pt idx="413">
                  <c:v>2147472134</c:v>
                </c:pt>
                <c:pt idx="414">
                  <c:v>2147472072</c:v>
                </c:pt>
                <c:pt idx="415">
                  <c:v>2147472001</c:v>
                </c:pt>
                <c:pt idx="416">
                  <c:v>2147472141</c:v>
                </c:pt>
                <c:pt idx="417">
                  <c:v>2147472093</c:v>
                </c:pt>
                <c:pt idx="418">
                  <c:v>2147472021</c:v>
                </c:pt>
                <c:pt idx="419">
                  <c:v>2147472119</c:v>
                </c:pt>
                <c:pt idx="420">
                  <c:v>2147472021</c:v>
                </c:pt>
                <c:pt idx="421">
                  <c:v>2147472063</c:v>
                </c:pt>
                <c:pt idx="422">
                  <c:v>2147472156</c:v>
                </c:pt>
                <c:pt idx="423">
                  <c:v>2147472116</c:v>
                </c:pt>
                <c:pt idx="424">
                  <c:v>2147472156</c:v>
                </c:pt>
                <c:pt idx="425">
                  <c:v>2147472155</c:v>
                </c:pt>
                <c:pt idx="426">
                  <c:v>2147472087</c:v>
                </c:pt>
                <c:pt idx="427">
                  <c:v>2147472149</c:v>
                </c:pt>
                <c:pt idx="428">
                  <c:v>2147472084</c:v>
                </c:pt>
                <c:pt idx="429">
                  <c:v>2147472216</c:v>
                </c:pt>
                <c:pt idx="430">
                  <c:v>2147472150</c:v>
                </c:pt>
                <c:pt idx="431">
                  <c:v>2147472096</c:v>
                </c:pt>
                <c:pt idx="432">
                  <c:v>2147472179</c:v>
                </c:pt>
                <c:pt idx="433">
                  <c:v>2147472054</c:v>
                </c:pt>
                <c:pt idx="434">
                  <c:v>2147472119</c:v>
                </c:pt>
                <c:pt idx="435">
                  <c:v>2147472130</c:v>
                </c:pt>
                <c:pt idx="436">
                  <c:v>2147472095</c:v>
                </c:pt>
                <c:pt idx="437">
                  <c:v>2147472101</c:v>
                </c:pt>
                <c:pt idx="438">
                  <c:v>2147472174</c:v>
                </c:pt>
                <c:pt idx="439">
                  <c:v>2147472203</c:v>
                </c:pt>
                <c:pt idx="440">
                  <c:v>2147472174</c:v>
                </c:pt>
                <c:pt idx="441">
                  <c:v>2147472152</c:v>
                </c:pt>
                <c:pt idx="442">
                  <c:v>2147472171</c:v>
                </c:pt>
                <c:pt idx="443">
                  <c:v>2147472090</c:v>
                </c:pt>
                <c:pt idx="444">
                  <c:v>2147472242</c:v>
                </c:pt>
                <c:pt idx="445">
                  <c:v>2147472198</c:v>
                </c:pt>
                <c:pt idx="446">
                  <c:v>2147472150</c:v>
                </c:pt>
                <c:pt idx="447">
                  <c:v>2147472113</c:v>
                </c:pt>
                <c:pt idx="448">
                  <c:v>2147472243</c:v>
                </c:pt>
                <c:pt idx="449">
                  <c:v>2147472130</c:v>
                </c:pt>
                <c:pt idx="450">
                  <c:v>2147472085</c:v>
                </c:pt>
                <c:pt idx="451">
                  <c:v>2147472068</c:v>
                </c:pt>
                <c:pt idx="452">
                  <c:v>2147472144</c:v>
                </c:pt>
                <c:pt idx="453">
                  <c:v>2147472064</c:v>
                </c:pt>
                <c:pt idx="454">
                  <c:v>2147472137</c:v>
                </c:pt>
                <c:pt idx="455">
                  <c:v>2147472101</c:v>
                </c:pt>
                <c:pt idx="456">
                  <c:v>2147472113</c:v>
                </c:pt>
                <c:pt idx="457">
                  <c:v>2147472057</c:v>
                </c:pt>
                <c:pt idx="458">
                  <c:v>2147472103</c:v>
                </c:pt>
                <c:pt idx="459">
                  <c:v>2147472004</c:v>
                </c:pt>
                <c:pt idx="460">
                  <c:v>2147472207</c:v>
                </c:pt>
                <c:pt idx="461">
                  <c:v>2147472081</c:v>
                </c:pt>
                <c:pt idx="462">
                  <c:v>2147472205</c:v>
                </c:pt>
                <c:pt idx="463">
                  <c:v>2147472181</c:v>
                </c:pt>
                <c:pt idx="464">
                  <c:v>2147472120</c:v>
                </c:pt>
                <c:pt idx="465">
                  <c:v>2147472174</c:v>
                </c:pt>
                <c:pt idx="466">
                  <c:v>2147472044</c:v>
                </c:pt>
                <c:pt idx="467">
                  <c:v>2147472179</c:v>
                </c:pt>
                <c:pt idx="468">
                  <c:v>2147472214</c:v>
                </c:pt>
                <c:pt idx="469">
                  <c:v>2147472083</c:v>
                </c:pt>
                <c:pt idx="470">
                  <c:v>2147472049</c:v>
                </c:pt>
                <c:pt idx="471">
                  <c:v>2147472102</c:v>
                </c:pt>
                <c:pt idx="472">
                  <c:v>2147471990</c:v>
                </c:pt>
                <c:pt idx="473">
                  <c:v>2147472041</c:v>
                </c:pt>
                <c:pt idx="474">
                  <c:v>2147472203</c:v>
                </c:pt>
                <c:pt idx="475">
                  <c:v>2147472002</c:v>
                </c:pt>
                <c:pt idx="476">
                  <c:v>2147472147</c:v>
                </c:pt>
                <c:pt idx="477">
                  <c:v>2147472081</c:v>
                </c:pt>
                <c:pt idx="478">
                  <c:v>2147472080</c:v>
                </c:pt>
                <c:pt idx="479">
                  <c:v>2147472068</c:v>
                </c:pt>
                <c:pt idx="480">
                  <c:v>2147472000</c:v>
                </c:pt>
                <c:pt idx="481">
                  <c:v>2147472013</c:v>
                </c:pt>
                <c:pt idx="482">
                  <c:v>2147472121</c:v>
                </c:pt>
                <c:pt idx="483">
                  <c:v>2147472101</c:v>
                </c:pt>
                <c:pt idx="484">
                  <c:v>2147472067</c:v>
                </c:pt>
                <c:pt idx="485">
                  <c:v>2147472033</c:v>
                </c:pt>
                <c:pt idx="486">
                  <c:v>2147472055</c:v>
                </c:pt>
                <c:pt idx="487">
                  <c:v>2147472028</c:v>
                </c:pt>
                <c:pt idx="488">
                  <c:v>2147472009</c:v>
                </c:pt>
                <c:pt idx="489">
                  <c:v>2147472035</c:v>
                </c:pt>
                <c:pt idx="490">
                  <c:v>2147471984</c:v>
                </c:pt>
                <c:pt idx="491">
                  <c:v>2147472012</c:v>
                </c:pt>
                <c:pt idx="492">
                  <c:v>2147471996</c:v>
                </c:pt>
                <c:pt idx="493">
                  <c:v>2147472053</c:v>
                </c:pt>
                <c:pt idx="494">
                  <c:v>2147472035</c:v>
                </c:pt>
                <c:pt idx="495">
                  <c:v>2147472061</c:v>
                </c:pt>
                <c:pt idx="496">
                  <c:v>2147471965</c:v>
                </c:pt>
                <c:pt idx="497">
                  <c:v>2147471946</c:v>
                </c:pt>
                <c:pt idx="498">
                  <c:v>2147472016</c:v>
                </c:pt>
                <c:pt idx="499">
                  <c:v>2147471972</c:v>
                </c:pt>
                <c:pt idx="500">
                  <c:v>2147471994</c:v>
                </c:pt>
                <c:pt idx="501">
                  <c:v>2147472023</c:v>
                </c:pt>
                <c:pt idx="502">
                  <c:v>2147472022</c:v>
                </c:pt>
                <c:pt idx="503">
                  <c:v>2147471931</c:v>
                </c:pt>
                <c:pt idx="504">
                  <c:v>2147472050</c:v>
                </c:pt>
                <c:pt idx="505">
                  <c:v>2147471961</c:v>
                </c:pt>
                <c:pt idx="506">
                  <c:v>2147472092</c:v>
                </c:pt>
                <c:pt idx="507">
                  <c:v>2147472040</c:v>
                </c:pt>
                <c:pt idx="508">
                  <c:v>2147472015</c:v>
                </c:pt>
                <c:pt idx="509">
                  <c:v>2147472007</c:v>
                </c:pt>
                <c:pt idx="510">
                  <c:v>2147471938</c:v>
                </c:pt>
                <c:pt idx="511">
                  <c:v>2147471923</c:v>
                </c:pt>
                <c:pt idx="512">
                  <c:v>2147471991</c:v>
                </c:pt>
                <c:pt idx="513">
                  <c:v>2147471928</c:v>
                </c:pt>
                <c:pt idx="514">
                  <c:v>2147471975</c:v>
                </c:pt>
                <c:pt idx="515">
                  <c:v>2147471980</c:v>
                </c:pt>
                <c:pt idx="516">
                  <c:v>2147472113</c:v>
                </c:pt>
                <c:pt idx="517">
                  <c:v>2147472047</c:v>
                </c:pt>
                <c:pt idx="518">
                  <c:v>2147471958</c:v>
                </c:pt>
                <c:pt idx="519">
                  <c:v>2147472036</c:v>
                </c:pt>
                <c:pt idx="520">
                  <c:v>2147472058</c:v>
                </c:pt>
                <c:pt idx="521">
                  <c:v>2147472012</c:v>
                </c:pt>
                <c:pt idx="522">
                  <c:v>2147472029</c:v>
                </c:pt>
                <c:pt idx="523">
                  <c:v>2147471948</c:v>
                </c:pt>
                <c:pt idx="524">
                  <c:v>2147471960</c:v>
                </c:pt>
                <c:pt idx="525">
                  <c:v>2147471979</c:v>
                </c:pt>
                <c:pt idx="526">
                  <c:v>2147472060</c:v>
                </c:pt>
                <c:pt idx="527">
                  <c:v>2147471968</c:v>
                </c:pt>
                <c:pt idx="528">
                  <c:v>2147471958</c:v>
                </c:pt>
                <c:pt idx="529">
                  <c:v>2147471974</c:v>
                </c:pt>
                <c:pt idx="530">
                  <c:v>2147472085</c:v>
                </c:pt>
                <c:pt idx="531">
                  <c:v>2147471859</c:v>
                </c:pt>
                <c:pt idx="532">
                  <c:v>2147471985</c:v>
                </c:pt>
                <c:pt idx="533">
                  <c:v>2147472036</c:v>
                </c:pt>
                <c:pt idx="534">
                  <c:v>2147471941</c:v>
                </c:pt>
                <c:pt idx="535">
                  <c:v>2147472056</c:v>
                </c:pt>
                <c:pt idx="536">
                  <c:v>2147472051</c:v>
                </c:pt>
                <c:pt idx="537">
                  <c:v>2147472054</c:v>
                </c:pt>
                <c:pt idx="538">
                  <c:v>2147472014</c:v>
                </c:pt>
                <c:pt idx="539">
                  <c:v>2147472003</c:v>
                </c:pt>
                <c:pt idx="540">
                  <c:v>2147472032</c:v>
                </c:pt>
                <c:pt idx="541">
                  <c:v>2147472059</c:v>
                </c:pt>
                <c:pt idx="542">
                  <c:v>2147471911</c:v>
                </c:pt>
                <c:pt idx="543">
                  <c:v>2147471919</c:v>
                </c:pt>
                <c:pt idx="544">
                  <c:v>2147471849</c:v>
                </c:pt>
                <c:pt idx="545">
                  <c:v>2147471899</c:v>
                </c:pt>
                <c:pt idx="546">
                  <c:v>2147471854</c:v>
                </c:pt>
                <c:pt idx="547">
                  <c:v>2147471918</c:v>
                </c:pt>
                <c:pt idx="548">
                  <c:v>2147471916</c:v>
                </c:pt>
                <c:pt idx="549">
                  <c:v>2147471888</c:v>
                </c:pt>
                <c:pt idx="550">
                  <c:v>2147471960</c:v>
                </c:pt>
                <c:pt idx="551">
                  <c:v>2147471762</c:v>
                </c:pt>
                <c:pt idx="552">
                  <c:v>2147471778</c:v>
                </c:pt>
                <c:pt idx="553">
                  <c:v>2147471985</c:v>
                </c:pt>
                <c:pt idx="554">
                  <c:v>2147471841</c:v>
                </c:pt>
                <c:pt idx="555">
                  <c:v>2147471828</c:v>
                </c:pt>
                <c:pt idx="556">
                  <c:v>2147471831</c:v>
                </c:pt>
                <c:pt idx="557">
                  <c:v>2147471901</c:v>
                </c:pt>
                <c:pt idx="558">
                  <c:v>2147471940</c:v>
                </c:pt>
                <c:pt idx="559">
                  <c:v>2147471960</c:v>
                </c:pt>
                <c:pt idx="560">
                  <c:v>2147471895</c:v>
                </c:pt>
                <c:pt idx="561">
                  <c:v>2147471958</c:v>
                </c:pt>
                <c:pt idx="562">
                  <c:v>2147471872</c:v>
                </c:pt>
                <c:pt idx="563">
                  <c:v>2147471911</c:v>
                </c:pt>
                <c:pt idx="564">
                  <c:v>2147471915</c:v>
                </c:pt>
                <c:pt idx="565">
                  <c:v>2147471916</c:v>
                </c:pt>
                <c:pt idx="566">
                  <c:v>2147471882</c:v>
                </c:pt>
                <c:pt idx="567">
                  <c:v>2147471915</c:v>
                </c:pt>
                <c:pt idx="568">
                  <c:v>2147472024</c:v>
                </c:pt>
                <c:pt idx="569">
                  <c:v>2147472004</c:v>
                </c:pt>
                <c:pt idx="570">
                  <c:v>2147472019</c:v>
                </c:pt>
                <c:pt idx="571">
                  <c:v>2147471939</c:v>
                </c:pt>
                <c:pt idx="572">
                  <c:v>2147472056</c:v>
                </c:pt>
                <c:pt idx="573">
                  <c:v>2147471999</c:v>
                </c:pt>
                <c:pt idx="574">
                  <c:v>2147472009</c:v>
                </c:pt>
                <c:pt idx="575">
                  <c:v>2147472034</c:v>
                </c:pt>
                <c:pt idx="576">
                  <c:v>2147471932</c:v>
                </c:pt>
                <c:pt idx="577">
                  <c:v>2147471965</c:v>
                </c:pt>
                <c:pt idx="578">
                  <c:v>2147472017</c:v>
                </c:pt>
                <c:pt idx="579">
                  <c:v>2147471997</c:v>
                </c:pt>
                <c:pt idx="580">
                  <c:v>2147471925</c:v>
                </c:pt>
                <c:pt idx="581">
                  <c:v>2147472045</c:v>
                </c:pt>
                <c:pt idx="582">
                  <c:v>2147471931</c:v>
                </c:pt>
                <c:pt idx="583">
                  <c:v>2147471986</c:v>
                </c:pt>
                <c:pt idx="584">
                  <c:v>2147472116</c:v>
                </c:pt>
                <c:pt idx="585">
                  <c:v>2147472046</c:v>
                </c:pt>
                <c:pt idx="586">
                  <c:v>2147471983</c:v>
                </c:pt>
                <c:pt idx="587">
                  <c:v>2147472005</c:v>
                </c:pt>
                <c:pt idx="588">
                  <c:v>2147472012</c:v>
                </c:pt>
                <c:pt idx="589">
                  <c:v>2147471955</c:v>
                </c:pt>
                <c:pt idx="590">
                  <c:v>2147472015</c:v>
                </c:pt>
                <c:pt idx="591">
                  <c:v>2147471969</c:v>
                </c:pt>
                <c:pt idx="592">
                  <c:v>2147471966</c:v>
                </c:pt>
                <c:pt idx="593">
                  <c:v>2147471996</c:v>
                </c:pt>
                <c:pt idx="594">
                  <c:v>2147471982</c:v>
                </c:pt>
                <c:pt idx="595">
                  <c:v>2147471988</c:v>
                </c:pt>
                <c:pt idx="596">
                  <c:v>2147471907</c:v>
                </c:pt>
                <c:pt idx="597">
                  <c:v>2147471975</c:v>
                </c:pt>
                <c:pt idx="598">
                  <c:v>2147471989</c:v>
                </c:pt>
                <c:pt idx="599">
                  <c:v>2147471993</c:v>
                </c:pt>
                <c:pt idx="600">
                  <c:v>2147472051</c:v>
                </c:pt>
                <c:pt idx="601">
                  <c:v>2147471959</c:v>
                </c:pt>
                <c:pt idx="602">
                  <c:v>2147472004</c:v>
                </c:pt>
                <c:pt idx="603">
                  <c:v>2147471969</c:v>
                </c:pt>
                <c:pt idx="604">
                  <c:v>2147471924</c:v>
                </c:pt>
                <c:pt idx="605">
                  <c:v>2147471885</c:v>
                </c:pt>
                <c:pt idx="606">
                  <c:v>2147471905</c:v>
                </c:pt>
                <c:pt idx="607">
                  <c:v>2147471957</c:v>
                </c:pt>
                <c:pt idx="608">
                  <c:v>2147471981</c:v>
                </c:pt>
                <c:pt idx="609">
                  <c:v>2147472030</c:v>
                </c:pt>
                <c:pt idx="610">
                  <c:v>2147472001</c:v>
                </c:pt>
                <c:pt idx="611">
                  <c:v>2147472023</c:v>
                </c:pt>
                <c:pt idx="612">
                  <c:v>2147472005</c:v>
                </c:pt>
                <c:pt idx="613">
                  <c:v>2147472063</c:v>
                </c:pt>
                <c:pt idx="614">
                  <c:v>2147471960</c:v>
                </c:pt>
                <c:pt idx="615">
                  <c:v>2147471957</c:v>
                </c:pt>
                <c:pt idx="616">
                  <c:v>2147471992</c:v>
                </c:pt>
                <c:pt idx="617">
                  <c:v>2147472075</c:v>
                </c:pt>
                <c:pt idx="618">
                  <c:v>2147471965</c:v>
                </c:pt>
                <c:pt idx="619">
                  <c:v>2147471963</c:v>
                </c:pt>
                <c:pt idx="620">
                  <c:v>2147472115</c:v>
                </c:pt>
                <c:pt idx="621">
                  <c:v>2147471999</c:v>
                </c:pt>
                <c:pt idx="622">
                  <c:v>2147472104</c:v>
                </c:pt>
                <c:pt idx="623">
                  <c:v>2147472111</c:v>
                </c:pt>
                <c:pt idx="624">
                  <c:v>2147471975</c:v>
                </c:pt>
                <c:pt idx="625">
                  <c:v>2147472102</c:v>
                </c:pt>
                <c:pt idx="626">
                  <c:v>2147472058</c:v>
                </c:pt>
                <c:pt idx="627">
                  <c:v>2147472102</c:v>
                </c:pt>
                <c:pt idx="628">
                  <c:v>2147472151</c:v>
                </c:pt>
                <c:pt idx="629">
                  <c:v>2147472064</c:v>
                </c:pt>
                <c:pt idx="630">
                  <c:v>2147472102</c:v>
                </c:pt>
                <c:pt idx="631">
                  <c:v>2147472107</c:v>
                </c:pt>
                <c:pt idx="632">
                  <c:v>2147472115</c:v>
                </c:pt>
                <c:pt idx="633">
                  <c:v>2147472046</c:v>
                </c:pt>
                <c:pt idx="634">
                  <c:v>2147472060</c:v>
                </c:pt>
                <c:pt idx="635">
                  <c:v>2147472035</c:v>
                </c:pt>
                <c:pt idx="636">
                  <c:v>2147472096</c:v>
                </c:pt>
                <c:pt idx="637">
                  <c:v>2147471946</c:v>
                </c:pt>
                <c:pt idx="638">
                  <c:v>2147471991</c:v>
                </c:pt>
                <c:pt idx="639">
                  <c:v>2147472018</c:v>
                </c:pt>
                <c:pt idx="640">
                  <c:v>2147472011</c:v>
                </c:pt>
                <c:pt idx="641">
                  <c:v>2147471980</c:v>
                </c:pt>
                <c:pt idx="642">
                  <c:v>2147472038</c:v>
                </c:pt>
                <c:pt idx="643">
                  <c:v>2147472098</c:v>
                </c:pt>
                <c:pt idx="644">
                  <c:v>2147471979</c:v>
                </c:pt>
                <c:pt idx="645">
                  <c:v>2147472097</c:v>
                </c:pt>
                <c:pt idx="646">
                  <c:v>2147471990</c:v>
                </c:pt>
                <c:pt idx="647">
                  <c:v>2147471959</c:v>
                </c:pt>
                <c:pt idx="648">
                  <c:v>2147472035</c:v>
                </c:pt>
                <c:pt idx="649">
                  <c:v>2147471975</c:v>
                </c:pt>
                <c:pt idx="650">
                  <c:v>2147472012</c:v>
                </c:pt>
                <c:pt idx="651">
                  <c:v>2147471999</c:v>
                </c:pt>
                <c:pt idx="652">
                  <c:v>2147471956</c:v>
                </c:pt>
                <c:pt idx="653">
                  <c:v>2147471914</c:v>
                </c:pt>
                <c:pt idx="654">
                  <c:v>2147472043</c:v>
                </c:pt>
                <c:pt idx="655">
                  <c:v>2147471996</c:v>
                </c:pt>
                <c:pt idx="656">
                  <c:v>2147472014</c:v>
                </c:pt>
                <c:pt idx="657">
                  <c:v>2147472004</c:v>
                </c:pt>
                <c:pt idx="658">
                  <c:v>2147472040</c:v>
                </c:pt>
                <c:pt idx="659">
                  <c:v>2147471992</c:v>
                </c:pt>
                <c:pt idx="660">
                  <c:v>2147472029</c:v>
                </c:pt>
                <c:pt idx="661">
                  <c:v>2147471965</c:v>
                </c:pt>
                <c:pt idx="662">
                  <c:v>2147472122</c:v>
                </c:pt>
                <c:pt idx="663">
                  <c:v>2147471989</c:v>
                </c:pt>
                <c:pt idx="664">
                  <c:v>2147472066</c:v>
                </c:pt>
                <c:pt idx="665">
                  <c:v>2147472105</c:v>
                </c:pt>
                <c:pt idx="666">
                  <c:v>2147472042</c:v>
                </c:pt>
                <c:pt idx="667">
                  <c:v>2147472023</c:v>
                </c:pt>
                <c:pt idx="668">
                  <c:v>2147472090</c:v>
                </c:pt>
                <c:pt idx="669">
                  <c:v>2147472134</c:v>
                </c:pt>
                <c:pt idx="670">
                  <c:v>2147472105</c:v>
                </c:pt>
                <c:pt idx="671">
                  <c:v>2147472095</c:v>
                </c:pt>
                <c:pt idx="672">
                  <c:v>2147471995</c:v>
                </c:pt>
                <c:pt idx="673">
                  <c:v>2147472058</c:v>
                </c:pt>
                <c:pt idx="674">
                  <c:v>2147472162</c:v>
                </c:pt>
                <c:pt idx="675">
                  <c:v>2147472126</c:v>
                </c:pt>
                <c:pt idx="676">
                  <c:v>2147472057</c:v>
                </c:pt>
                <c:pt idx="677">
                  <c:v>2147472010</c:v>
                </c:pt>
                <c:pt idx="678">
                  <c:v>2147472146</c:v>
                </c:pt>
                <c:pt idx="679">
                  <c:v>2147472037</c:v>
                </c:pt>
                <c:pt idx="680">
                  <c:v>2147472058</c:v>
                </c:pt>
                <c:pt idx="681">
                  <c:v>2147471969</c:v>
                </c:pt>
                <c:pt idx="682">
                  <c:v>2147472040</c:v>
                </c:pt>
                <c:pt idx="683">
                  <c:v>2147472060</c:v>
                </c:pt>
                <c:pt idx="684">
                  <c:v>2147472028</c:v>
                </c:pt>
                <c:pt idx="685">
                  <c:v>2147472057</c:v>
                </c:pt>
                <c:pt idx="686">
                  <c:v>2147472101</c:v>
                </c:pt>
                <c:pt idx="687">
                  <c:v>2147472138</c:v>
                </c:pt>
                <c:pt idx="688">
                  <c:v>2147471993</c:v>
                </c:pt>
                <c:pt idx="689">
                  <c:v>2147472091</c:v>
                </c:pt>
                <c:pt idx="690">
                  <c:v>2147472048</c:v>
                </c:pt>
                <c:pt idx="691">
                  <c:v>2147472103</c:v>
                </c:pt>
                <c:pt idx="692">
                  <c:v>2147472131</c:v>
                </c:pt>
                <c:pt idx="693">
                  <c:v>2147472206</c:v>
                </c:pt>
                <c:pt idx="694">
                  <c:v>2147472027</c:v>
                </c:pt>
                <c:pt idx="695">
                  <c:v>2147471900</c:v>
                </c:pt>
                <c:pt idx="696">
                  <c:v>2147472043</c:v>
                </c:pt>
                <c:pt idx="697">
                  <c:v>2147472157</c:v>
                </c:pt>
                <c:pt idx="698">
                  <c:v>2147472165</c:v>
                </c:pt>
                <c:pt idx="699">
                  <c:v>2147472154</c:v>
                </c:pt>
                <c:pt idx="700">
                  <c:v>2147472218</c:v>
                </c:pt>
                <c:pt idx="701">
                  <c:v>2147472163</c:v>
                </c:pt>
                <c:pt idx="702">
                  <c:v>2147472123</c:v>
                </c:pt>
                <c:pt idx="703">
                  <c:v>2147472136</c:v>
                </c:pt>
                <c:pt idx="704">
                  <c:v>2147472041</c:v>
                </c:pt>
                <c:pt idx="705">
                  <c:v>2147472116</c:v>
                </c:pt>
                <c:pt idx="706">
                  <c:v>2147472171</c:v>
                </c:pt>
                <c:pt idx="707">
                  <c:v>2147472092</c:v>
                </c:pt>
                <c:pt idx="708">
                  <c:v>2147472080</c:v>
                </c:pt>
                <c:pt idx="709">
                  <c:v>2147472224</c:v>
                </c:pt>
                <c:pt idx="710">
                  <c:v>2147472083</c:v>
                </c:pt>
                <c:pt idx="711">
                  <c:v>2147472082</c:v>
                </c:pt>
                <c:pt idx="712">
                  <c:v>2147472063</c:v>
                </c:pt>
                <c:pt idx="713">
                  <c:v>2147472056</c:v>
                </c:pt>
                <c:pt idx="714">
                  <c:v>2147472056</c:v>
                </c:pt>
                <c:pt idx="715">
                  <c:v>2147472080</c:v>
                </c:pt>
                <c:pt idx="716">
                  <c:v>2147472085</c:v>
                </c:pt>
                <c:pt idx="717">
                  <c:v>2147472115</c:v>
                </c:pt>
                <c:pt idx="718">
                  <c:v>2147472103</c:v>
                </c:pt>
                <c:pt idx="719">
                  <c:v>2147472020</c:v>
                </c:pt>
                <c:pt idx="720">
                  <c:v>2147472045</c:v>
                </c:pt>
                <c:pt idx="721">
                  <c:v>2147472005</c:v>
                </c:pt>
                <c:pt idx="722">
                  <c:v>2147472129</c:v>
                </c:pt>
                <c:pt idx="723">
                  <c:v>2147472031</c:v>
                </c:pt>
                <c:pt idx="724">
                  <c:v>2147471990</c:v>
                </c:pt>
                <c:pt idx="725">
                  <c:v>2147472060</c:v>
                </c:pt>
                <c:pt idx="726">
                  <c:v>2147472049</c:v>
                </c:pt>
                <c:pt idx="727">
                  <c:v>2147471977</c:v>
                </c:pt>
                <c:pt idx="728">
                  <c:v>2147472026</c:v>
                </c:pt>
                <c:pt idx="729">
                  <c:v>2147472102</c:v>
                </c:pt>
                <c:pt idx="730">
                  <c:v>2147472071</c:v>
                </c:pt>
                <c:pt idx="731">
                  <c:v>2147472090</c:v>
                </c:pt>
                <c:pt idx="732">
                  <c:v>2147472095</c:v>
                </c:pt>
                <c:pt idx="733">
                  <c:v>2147472082</c:v>
                </c:pt>
                <c:pt idx="734">
                  <c:v>2147472067</c:v>
                </c:pt>
                <c:pt idx="735">
                  <c:v>2147471991</c:v>
                </c:pt>
                <c:pt idx="736">
                  <c:v>2147472013</c:v>
                </c:pt>
                <c:pt idx="737">
                  <c:v>2147472060</c:v>
                </c:pt>
                <c:pt idx="738">
                  <c:v>2147472045</c:v>
                </c:pt>
                <c:pt idx="739">
                  <c:v>2147471973</c:v>
                </c:pt>
                <c:pt idx="740">
                  <c:v>2147471916</c:v>
                </c:pt>
                <c:pt idx="741">
                  <c:v>2147472073</c:v>
                </c:pt>
                <c:pt idx="742">
                  <c:v>2147471956</c:v>
                </c:pt>
                <c:pt idx="743">
                  <c:v>2147471950</c:v>
                </c:pt>
                <c:pt idx="744">
                  <c:v>2147472077</c:v>
                </c:pt>
                <c:pt idx="745">
                  <c:v>2147472006</c:v>
                </c:pt>
                <c:pt idx="746">
                  <c:v>2147472003</c:v>
                </c:pt>
                <c:pt idx="747">
                  <c:v>2147472112</c:v>
                </c:pt>
                <c:pt idx="748">
                  <c:v>2147472005</c:v>
                </c:pt>
                <c:pt idx="749">
                  <c:v>2147472115</c:v>
                </c:pt>
                <c:pt idx="750">
                  <c:v>2147472052</c:v>
                </c:pt>
                <c:pt idx="751">
                  <c:v>2147472062</c:v>
                </c:pt>
                <c:pt idx="752">
                  <c:v>2147471990</c:v>
                </c:pt>
                <c:pt idx="753">
                  <c:v>2147471920</c:v>
                </c:pt>
                <c:pt idx="754">
                  <c:v>2147471896</c:v>
                </c:pt>
                <c:pt idx="755">
                  <c:v>2147471990</c:v>
                </c:pt>
                <c:pt idx="756">
                  <c:v>2147471987</c:v>
                </c:pt>
                <c:pt idx="757">
                  <c:v>2147471837</c:v>
                </c:pt>
                <c:pt idx="758">
                  <c:v>2147471870</c:v>
                </c:pt>
                <c:pt idx="759">
                  <c:v>2147471938</c:v>
                </c:pt>
                <c:pt idx="760">
                  <c:v>2147471894</c:v>
                </c:pt>
                <c:pt idx="761">
                  <c:v>2147471975</c:v>
                </c:pt>
                <c:pt idx="762">
                  <c:v>2147471947</c:v>
                </c:pt>
                <c:pt idx="763">
                  <c:v>2147471900</c:v>
                </c:pt>
                <c:pt idx="764">
                  <c:v>2147471895</c:v>
                </c:pt>
                <c:pt idx="765">
                  <c:v>2147472036</c:v>
                </c:pt>
                <c:pt idx="766">
                  <c:v>2147471883</c:v>
                </c:pt>
                <c:pt idx="767">
                  <c:v>2147471964</c:v>
                </c:pt>
                <c:pt idx="768">
                  <c:v>2147471922</c:v>
                </c:pt>
                <c:pt idx="769">
                  <c:v>2147471928</c:v>
                </c:pt>
                <c:pt idx="770">
                  <c:v>2147471974</c:v>
                </c:pt>
                <c:pt idx="771">
                  <c:v>2147472013</c:v>
                </c:pt>
                <c:pt idx="772">
                  <c:v>2147471955</c:v>
                </c:pt>
                <c:pt idx="773">
                  <c:v>2147471988</c:v>
                </c:pt>
                <c:pt idx="774">
                  <c:v>2147471970</c:v>
                </c:pt>
                <c:pt idx="775">
                  <c:v>2147472014</c:v>
                </c:pt>
                <c:pt idx="776">
                  <c:v>2147472041</c:v>
                </c:pt>
                <c:pt idx="777">
                  <c:v>2147472014</c:v>
                </c:pt>
                <c:pt idx="778">
                  <c:v>2147472035</c:v>
                </c:pt>
                <c:pt idx="779">
                  <c:v>2147471978</c:v>
                </c:pt>
                <c:pt idx="780">
                  <c:v>2147472017</c:v>
                </c:pt>
                <c:pt idx="781">
                  <c:v>2147471935</c:v>
                </c:pt>
                <c:pt idx="782">
                  <c:v>2147472014</c:v>
                </c:pt>
                <c:pt idx="783">
                  <c:v>2147471992</c:v>
                </c:pt>
                <c:pt idx="784">
                  <c:v>2147471889</c:v>
                </c:pt>
                <c:pt idx="785">
                  <c:v>2147472006</c:v>
                </c:pt>
                <c:pt idx="786">
                  <c:v>2147471999</c:v>
                </c:pt>
                <c:pt idx="787">
                  <c:v>2147471941</c:v>
                </c:pt>
                <c:pt idx="788">
                  <c:v>2147471979</c:v>
                </c:pt>
                <c:pt idx="789">
                  <c:v>2147471995</c:v>
                </c:pt>
                <c:pt idx="790">
                  <c:v>2147471947</c:v>
                </c:pt>
                <c:pt idx="791">
                  <c:v>2147471987</c:v>
                </c:pt>
                <c:pt idx="792">
                  <c:v>2147472045</c:v>
                </c:pt>
                <c:pt idx="793">
                  <c:v>2147471953</c:v>
                </c:pt>
                <c:pt idx="794">
                  <c:v>2147471924</c:v>
                </c:pt>
                <c:pt idx="795">
                  <c:v>2147471920</c:v>
                </c:pt>
                <c:pt idx="796">
                  <c:v>2147471968</c:v>
                </c:pt>
                <c:pt idx="797">
                  <c:v>2147471968</c:v>
                </c:pt>
                <c:pt idx="798">
                  <c:v>2147471904</c:v>
                </c:pt>
                <c:pt idx="799">
                  <c:v>2147471951</c:v>
                </c:pt>
                <c:pt idx="800">
                  <c:v>2147472115</c:v>
                </c:pt>
                <c:pt idx="801">
                  <c:v>2147471959</c:v>
                </c:pt>
                <c:pt idx="802">
                  <c:v>2147471970</c:v>
                </c:pt>
                <c:pt idx="803">
                  <c:v>2147471980</c:v>
                </c:pt>
                <c:pt idx="804">
                  <c:v>2147471967</c:v>
                </c:pt>
                <c:pt idx="805">
                  <c:v>2147471954</c:v>
                </c:pt>
                <c:pt idx="806">
                  <c:v>2147471883</c:v>
                </c:pt>
                <c:pt idx="807">
                  <c:v>2147471969</c:v>
                </c:pt>
                <c:pt idx="808">
                  <c:v>2147471829</c:v>
                </c:pt>
                <c:pt idx="809">
                  <c:v>2147471944</c:v>
                </c:pt>
                <c:pt idx="810">
                  <c:v>2147471942</c:v>
                </c:pt>
                <c:pt idx="811">
                  <c:v>2147472035</c:v>
                </c:pt>
                <c:pt idx="812">
                  <c:v>2147471981</c:v>
                </c:pt>
                <c:pt idx="813">
                  <c:v>2147472072</c:v>
                </c:pt>
                <c:pt idx="814">
                  <c:v>2147471960</c:v>
                </c:pt>
                <c:pt idx="815">
                  <c:v>2147471951</c:v>
                </c:pt>
                <c:pt idx="816">
                  <c:v>2147472070</c:v>
                </c:pt>
                <c:pt idx="817">
                  <c:v>2147471984</c:v>
                </c:pt>
                <c:pt idx="818">
                  <c:v>2147472113</c:v>
                </c:pt>
                <c:pt idx="819">
                  <c:v>2147472072</c:v>
                </c:pt>
                <c:pt idx="820">
                  <c:v>2147472040</c:v>
                </c:pt>
                <c:pt idx="821">
                  <c:v>2147471996</c:v>
                </c:pt>
                <c:pt idx="822">
                  <c:v>2147472115</c:v>
                </c:pt>
                <c:pt idx="823">
                  <c:v>2147472173</c:v>
                </c:pt>
                <c:pt idx="824">
                  <c:v>2147472119</c:v>
                </c:pt>
                <c:pt idx="825">
                  <c:v>2147472120</c:v>
                </c:pt>
                <c:pt idx="826">
                  <c:v>2147472147</c:v>
                </c:pt>
                <c:pt idx="827">
                  <c:v>2147472029</c:v>
                </c:pt>
                <c:pt idx="828">
                  <c:v>2147472185</c:v>
                </c:pt>
                <c:pt idx="829">
                  <c:v>2147472069</c:v>
                </c:pt>
                <c:pt idx="830">
                  <c:v>2147472038</c:v>
                </c:pt>
                <c:pt idx="831">
                  <c:v>2147472184</c:v>
                </c:pt>
                <c:pt idx="832">
                  <c:v>2147472074</c:v>
                </c:pt>
                <c:pt idx="833">
                  <c:v>2147472088</c:v>
                </c:pt>
                <c:pt idx="834">
                  <c:v>2147472034</c:v>
                </c:pt>
                <c:pt idx="835">
                  <c:v>2147472051</c:v>
                </c:pt>
                <c:pt idx="836">
                  <c:v>2147471968</c:v>
                </c:pt>
                <c:pt idx="837">
                  <c:v>2147472139</c:v>
                </c:pt>
                <c:pt idx="838">
                  <c:v>2147471998</c:v>
                </c:pt>
                <c:pt idx="839">
                  <c:v>2147472051</c:v>
                </c:pt>
                <c:pt idx="840">
                  <c:v>2147472029</c:v>
                </c:pt>
                <c:pt idx="841">
                  <c:v>2147471954</c:v>
                </c:pt>
                <c:pt idx="842">
                  <c:v>2147472080</c:v>
                </c:pt>
                <c:pt idx="843">
                  <c:v>2147471990</c:v>
                </c:pt>
                <c:pt idx="844">
                  <c:v>2147471999</c:v>
                </c:pt>
                <c:pt idx="845">
                  <c:v>2147472029</c:v>
                </c:pt>
                <c:pt idx="846">
                  <c:v>2147472056</c:v>
                </c:pt>
                <c:pt idx="847">
                  <c:v>2147472142</c:v>
                </c:pt>
                <c:pt idx="848">
                  <c:v>2147472073</c:v>
                </c:pt>
                <c:pt idx="849">
                  <c:v>2147472023</c:v>
                </c:pt>
                <c:pt idx="850">
                  <c:v>2147472097</c:v>
                </c:pt>
                <c:pt idx="851">
                  <c:v>2147472048</c:v>
                </c:pt>
                <c:pt idx="852">
                  <c:v>2147472012</c:v>
                </c:pt>
                <c:pt idx="853">
                  <c:v>2147472092</c:v>
                </c:pt>
                <c:pt idx="854">
                  <c:v>2147472129</c:v>
                </c:pt>
                <c:pt idx="855">
                  <c:v>2147472140</c:v>
                </c:pt>
                <c:pt idx="856">
                  <c:v>2147472051</c:v>
                </c:pt>
                <c:pt idx="857">
                  <c:v>2147472074</c:v>
                </c:pt>
                <c:pt idx="858">
                  <c:v>2147472140</c:v>
                </c:pt>
                <c:pt idx="859">
                  <c:v>2147472043</c:v>
                </c:pt>
                <c:pt idx="860">
                  <c:v>2147472060</c:v>
                </c:pt>
                <c:pt idx="861">
                  <c:v>2147472075</c:v>
                </c:pt>
                <c:pt idx="862">
                  <c:v>2147472161</c:v>
                </c:pt>
                <c:pt idx="863">
                  <c:v>2147472063</c:v>
                </c:pt>
                <c:pt idx="864">
                  <c:v>2147472032</c:v>
                </c:pt>
                <c:pt idx="865">
                  <c:v>2147471939</c:v>
                </c:pt>
                <c:pt idx="866">
                  <c:v>2147471985</c:v>
                </c:pt>
                <c:pt idx="867">
                  <c:v>2147472087</c:v>
                </c:pt>
                <c:pt idx="868">
                  <c:v>2147472119</c:v>
                </c:pt>
                <c:pt idx="869">
                  <c:v>2147471995</c:v>
                </c:pt>
                <c:pt idx="870">
                  <c:v>2147472111</c:v>
                </c:pt>
                <c:pt idx="871">
                  <c:v>2147472060</c:v>
                </c:pt>
                <c:pt idx="872">
                  <c:v>2147472041</c:v>
                </c:pt>
                <c:pt idx="873">
                  <c:v>2147472059</c:v>
                </c:pt>
                <c:pt idx="874">
                  <c:v>2147471991</c:v>
                </c:pt>
                <c:pt idx="875">
                  <c:v>2147472065</c:v>
                </c:pt>
                <c:pt idx="876">
                  <c:v>2147471983</c:v>
                </c:pt>
                <c:pt idx="877">
                  <c:v>2147471889</c:v>
                </c:pt>
                <c:pt idx="878">
                  <c:v>2147471918</c:v>
                </c:pt>
                <c:pt idx="879">
                  <c:v>2147471928</c:v>
                </c:pt>
                <c:pt idx="880">
                  <c:v>2147471991</c:v>
                </c:pt>
                <c:pt idx="881">
                  <c:v>2147471970</c:v>
                </c:pt>
                <c:pt idx="882">
                  <c:v>2147471971</c:v>
                </c:pt>
                <c:pt idx="883">
                  <c:v>2147471971</c:v>
                </c:pt>
                <c:pt idx="884">
                  <c:v>2147471831</c:v>
                </c:pt>
                <c:pt idx="885">
                  <c:v>2147472027</c:v>
                </c:pt>
                <c:pt idx="886">
                  <c:v>2147471946</c:v>
                </c:pt>
                <c:pt idx="887">
                  <c:v>2147471938</c:v>
                </c:pt>
                <c:pt idx="888">
                  <c:v>2147472000</c:v>
                </c:pt>
                <c:pt idx="889">
                  <c:v>2147471981</c:v>
                </c:pt>
                <c:pt idx="890">
                  <c:v>2147472022</c:v>
                </c:pt>
                <c:pt idx="891">
                  <c:v>2147472081</c:v>
                </c:pt>
                <c:pt idx="892">
                  <c:v>2147471998</c:v>
                </c:pt>
                <c:pt idx="893">
                  <c:v>2147472102</c:v>
                </c:pt>
                <c:pt idx="894">
                  <c:v>2147471955</c:v>
                </c:pt>
                <c:pt idx="895">
                  <c:v>2147472113</c:v>
                </c:pt>
                <c:pt idx="896">
                  <c:v>2147472061</c:v>
                </c:pt>
                <c:pt idx="897">
                  <c:v>2147472055</c:v>
                </c:pt>
                <c:pt idx="898">
                  <c:v>2147472075</c:v>
                </c:pt>
                <c:pt idx="899">
                  <c:v>2147472078</c:v>
                </c:pt>
                <c:pt idx="900">
                  <c:v>2147472092</c:v>
                </c:pt>
                <c:pt idx="901">
                  <c:v>2147472027</c:v>
                </c:pt>
                <c:pt idx="902">
                  <c:v>2147471984</c:v>
                </c:pt>
                <c:pt idx="903">
                  <c:v>2147472061</c:v>
                </c:pt>
                <c:pt idx="904">
                  <c:v>2147471995</c:v>
                </c:pt>
                <c:pt idx="905">
                  <c:v>2147472025</c:v>
                </c:pt>
                <c:pt idx="906">
                  <c:v>2147472001</c:v>
                </c:pt>
                <c:pt idx="907">
                  <c:v>2147472067</c:v>
                </c:pt>
                <c:pt idx="908">
                  <c:v>2147472108</c:v>
                </c:pt>
                <c:pt idx="909">
                  <c:v>2147472083</c:v>
                </c:pt>
                <c:pt idx="910">
                  <c:v>2147472033</c:v>
                </c:pt>
                <c:pt idx="911">
                  <c:v>2147472046</c:v>
                </c:pt>
                <c:pt idx="912">
                  <c:v>2147472025</c:v>
                </c:pt>
                <c:pt idx="913">
                  <c:v>2147472106</c:v>
                </c:pt>
                <c:pt idx="914">
                  <c:v>2147472078</c:v>
                </c:pt>
                <c:pt idx="915">
                  <c:v>2147472145</c:v>
                </c:pt>
                <c:pt idx="916">
                  <c:v>2147472162</c:v>
                </c:pt>
                <c:pt idx="917">
                  <c:v>2147472078</c:v>
                </c:pt>
                <c:pt idx="918">
                  <c:v>2147472132</c:v>
                </c:pt>
                <c:pt idx="919">
                  <c:v>2147471955</c:v>
                </c:pt>
                <c:pt idx="920">
                  <c:v>2147472041</c:v>
                </c:pt>
                <c:pt idx="921">
                  <c:v>2147472143</c:v>
                </c:pt>
                <c:pt idx="922">
                  <c:v>2147472089</c:v>
                </c:pt>
                <c:pt idx="923">
                  <c:v>2147472115</c:v>
                </c:pt>
                <c:pt idx="924">
                  <c:v>2147472056</c:v>
                </c:pt>
                <c:pt idx="925">
                  <c:v>2147472089</c:v>
                </c:pt>
                <c:pt idx="926">
                  <c:v>2147471988</c:v>
                </c:pt>
                <c:pt idx="927">
                  <c:v>2147472061</c:v>
                </c:pt>
                <c:pt idx="928">
                  <c:v>2147472137</c:v>
                </c:pt>
                <c:pt idx="929">
                  <c:v>2147472018</c:v>
                </c:pt>
                <c:pt idx="930">
                  <c:v>2147471956</c:v>
                </c:pt>
                <c:pt idx="931">
                  <c:v>2147471959</c:v>
                </c:pt>
                <c:pt idx="932">
                  <c:v>2147472003</c:v>
                </c:pt>
                <c:pt idx="933">
                  <c:v>2147471979</c:v>
                </c:pt>
                <c:pt idx="934">
                  <c:v>2147471973</c:v>
                </c:pt>
                <c:pt idx="935">
                  <c:v>2147471980</c:v>
                </c:pt>
                <c:pt idx="936">
                  <c:v>2147471894</c:v>
                </c:pt>
                <c:pt idx="937">
                  <c:v>2147471910</c:v>
                </c:pt>
                <c:pt idx="938">
                  <c:v>2147471893</c:v>
                </c:pt>
                <c:pt idx="939">
                  <c:v>2147471904</c:v>
                </c:pt>
                <c:pt idx="940">
                  <c:v>2147471870</c:v>
                </c:pt>
                <c:pt idx="941">
                  <c:v>2147471938</c:v>
                </c:pt>
                <c:pt idx="942">
                  <c:v>2147471948</c:v>
                </c:pt>
                <c:pt idx="943">
                  <c:v>2147471956</c:v>
                </c:pt>
                <c:pt idx="944">
                  <c:v>2147471949</c:v>
                </c:pt>
                <c:pt idx="945">
                  <c:v>2147472017</c:v>
                </c:pt>
                <c:pt idx="946">
                  <c:v>2147471977</c:v>
                </c:pt>
                <c:pt idx="947">
                  <c:v>2147472006</c:v>
                </c:pt>
                <c:pt idx="948">
                  <c:v>2147471949</c:v>
                </c:pt>
                <c:pt idx="949">
                  <c:v>2147472010</c:v>
                </c:pt>
                <c:pt idx="950">
                  <c:v>2147471942</c:v>
                </c:pt>
                <c:pt idx="951">
                  <c:v>2147472009</c:v>
                </c:pt>
                <c:pt idx="952">
                  <c:v>2147471919</c:v>
                </c:pt>
                <c:pt idx="953">
                  <c:v>2147471975</c:v>
                </c:pt>
                <c:pt idx="954">
                  <c:v>2147472035</c:v>
                </c:pt>
                <c:pt idx="955">
                  <c:v>2147471966</c:v>
                </c:pt>
                <c:pt idx="956">
                  <c:v>2147472117</c:v>
                </c:pt>
                <c:pt idx="957">
                  <c:v>2147472018</c:v>
                </c:pt>
                <c:pt idx="958">
                  <c:v>2147471976</c:v>
                </c:pt>
                <c:pt idx="959">
                  <c:v>2147472041</c:v>
                </c:pt>
                <c:pt idx="960">
                  <c:v>2147471912</c:v>
                </c:pt>
                <c:pt idx="961">
                  <c:v>2147472044</c:v>
                </c:pt>
                <c:pt idx="962">
                  <c:v>2147472001</c:v>
                </c:pt>
                <c:pt idx="963">
                  <c:v>2147472090</c:v>
                </c:pt>
                <c:pt idx="964">
                  <c:v>2147472092</c:v>
                </c:pt>
                <c:pt idx="965">
                  <c:v>2147472029</c:v>
                </c:pt>
                <c:pt idx="966">
                  <c:v>2147472022</c:v>
                </c:pt>
                <c:pt idx="967">
                  <c:v>2147472120</c:v>
                </c:pt>
                <c:pt idx="968">
                  <c:v>2147472165</c:v>
                </c:pt>
                <c:pt idx="969">
                  <c:v>2147472137</c:v>
                </c:pt>
                <c:pt idx="970">
                  <c:v>2147471986</c:v>
                </c:pt>
                <c:pt idx="971">
                  <c:v>2147472060</c:v>
                </c:pt>
                <c:pt idx="972">
                  <c:v>2147471998</c:v>
                </c:pt>
                <c:pt idx="973">
                  <c:v>2147472082</c:v>
                </c:pt>
                <c:pt idx="974">
                  <c:v>2147471992</c:v>
                </c:pt>
                <c:pt idx="975">
                  <c:v>2147472077</c:v>
                </c:pt>
                <c:pt idx="976">
                  <c:v>2147472004</c:v>
                </c:pt>
                <c:pt idx="977">
                  <c:v>2147471962</c:v>
                </c:pt>
                <c:pt idx="978">
                  <c:v>2147472015</c:v>
                </c:pt>
                <c:pt idx="979">
                  <c:v>2147472060</c:v>
                </c:pt>
                <c:pt idx="980">
                  <c:v>2147472019</c:v>
                </c:pt>
                <c:pt idx="981">
                  <c:v>2147472009</c:v>
                </c:pt>
                <c:pt idx="982">
                  <c:v>2147472052</c:v>
                </c:pt>
                <c:pt idx="983">
                  <c:v>2147472085</c:v>
                </c:pt>
                <c:pt idx="984">
                  <c:v>2147472025</c:v>
                </c:pt>
                <c:pt idx="985">
                  <c:v>2147471933</c:v>
                </c:pt>
                <c:pt idx="986">
                  <c:v>2147471984</c:v>
                </c:pt>
                <c:pt idx="987">
                  <c:v>2147471999</c:v>
                </c:pt>
                <c:pt idx="988">
                  <c:v>2147472064</c:v>
                </c:pt>
                <c:pt idx="989">
                  <c:v>2147471985</c:v>
                </c:pt>
                <c:pt idx="990">
                  <c:v>2147472048</c:v>
                </c:pt>
                <c:pt idx="991">
                  <c:v>2147472012</c:v>
                </c:pt>
                <c:pt idx="992">
                  <c:v>2147472034</c:v>
                </c:pt>
                <c:pt idx="993">
                  <c:v>2147472045</c:v>
                </c:pt>
                <c:pt idx="994">
                  <c:v>2147472030</c:v>
                </c:pt>
                <c:pt idx="995">
                  <c:v>2147471945</c:v>
                </c:pt>
                <c:pt idx="996">
                  <c:v>2147471982</c:v>
                </c:pt>
                <c:pt idx="997">
                  <c:v>2147471992</c:v>
                </c:pt>
                <c:pt idx="998">
                  <c:v>2147471986</c:v>
                </c:pt>
                <c:pt idx="999">
                  <c:v>2147472021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2920"/>
        <c:axId val="522835272"/>
      </c:scatterChart>
      <c:valAx>
        <c:axId val="5228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35272"/>
        <c:crosses val="autoZero"/>
        <c:crossBetween val="midCat"/>
      </c:valAx>
      <c:valAx>
        <c:axId val="5228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3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'1kSPS'!$E$1:$E$1000</c:f>
              <c:numCache>
                <c:formatCode>General</c:formatCode>
                <c:ptCount val="1000"/>
                <c:pt idx="0">
                  <c:v>2147451779</c:v>
                </c:pt>
                <c:pt idx="1">
                  <c:v>2147452550</c:v>
                </c:pt>
                <c:pt idx="2">
                  <c:v>2147451265</c:v>
                </c:pt>
                <c:pt idx="3">
                  <c:v>2147453835</c:v>
                </c:pt>
                <c:pt idx="4">
                  <c:v>2147453835</c:v>
                </c:pt>
                <c:pt idx="5">
                  <c:v>2147453321</c:v>
                </c:pt>
                <c:pt idx="6">
                  <c:v>2147453835</c:v>
                </c:pt>
                <c:pt idx="7">
                  <c:v>2147450751</c:v>
                </c:pt>
                <c:pt idx="8">
                  <c:v>2147450237</c:v>
                </c:pt>
                <c:pt idx="9">
                  <c:v>2147449466</c:v>
                </c:pt>
                <c:pt idx="10">
                  <c:v>2147450751</c:v>
                </c:pt>
                <c:pt idx="11">
                  <c:v>2147452807</c:v>
                </c:pt>
                <c:pt idx="12">
                  <c:v>2147453321</c:v>
                </c:pt>
                <c:pt idx="13">
                  <c:v>2147451522</c:v>
                </c:pt>
                <c:pt idx="14">
                  <c:v>2147451008</c:v>
                </c:pt>
                <c:pt idx="15">
                  <c:v>2147450494</c:v>
                </c:pt>
                <c:pt idx="16">
                  <c:v>2147450494</c:v>
                </c:pt>
                <c:pt idx="17">
                  <c:v>2147457947</c:v>
                </c:pt>
                <c:pt idx="18">
                  <c:v>2147454606</c:v>
                </c:pt>
                <c:pt idx="19">
                  <c:v>2147454092</c:v>
                </c:pt>
                <c:pt idx="20">
                  <c:v>2147453321</c:v>
                </c:pt>
                <c:pt idx="21">
                  <c:v>2147452293</c:v>
                </c:pt>
                <c:pt idx="22">
                  <c:v>2147451265</c:v>
                </c:pt>
                <c:pt idx="23">
                  <c:v>2147453321</c:v>
                </c:pt>
                <c:pt idx="24">
                  <c:v>2147455120</c:v>
                </c:pt>
                <c:pt idx="25">
                  <c:v>2147453578</c:v>
                </c:pt>
                <c:pt idx="26">
                  <c:v>2147453064</c:v>
                </c:pt>
                <c:pt idx="27">
                  <c:v>2147450494</c:v>
                </c:pt>
                <c:pt idx="28">
                  <c:v>2147448695</c:v>
                </c:pt>
                <c:pt idx="29">
                  <c:v>2147449209</c:v>
                </c:pt>
                <c:pt idx="30">
                  <c:v>2147451008</c:v>
                </c:pt>
                <c:pt idx="31">
                  <c:v>2147452807</c:v>
                </c:pt>
                <c:pt idx="32">
                  <c:v>2147452293</c:v>
                </c:pt>
                <c:pt idx="33">
                  <c:v>2147452293</c:v>
                </c:pt>
                <c:pt idx="34">
                  <c:v>2147448952</c:v>
                </c:pt>
                <c:pt idx="35">
                  <c:v>2147451008</c:v>
                </c:pt>
                <c:pt idx="36">
                  <c:v>2147451008</c:v>
                </c:pt>
                <c:pt idx="37">
                  <c:v>2147452550</c:v>
                </c:pt>
                <c:pt idx="38">
                  <c:v>2147455377</c:v>
                </c:pt>
                <c:pt idx="39">
                  <c:v>2147452036</c:v>
                </c:pt>
                <c:pt idx="40">
                  <c:v>2147453835</c:v>
                </c:pt>
                <c:pt idx="41">
                  <c:v>2147453064</c:v>
                </c:pt>
                <c:pt idx="42">
                  <c:v>2147451522</c:v>
                </c:pt>
                <c:pt idx="43">
                  <c:v>2147453835</c:v>
                </c:pt>
                <c:pt idx="44">
                  <c:v>2147454349</c:v>
                </c:pt>
                <c:pt idx="45">
                  <c:v>2147454349</c:v>
                </c:pt>
                <c:pt idx="46">
                  <c:v>2147453321</c:v>
                </c:pt>
                <c:pt idx="47">
                  <c:v>2147451008</c:v>
                </c:pt>
                <c:pt idx="48">
                  <c:v>2147449209</c:v>
                </c:pt>
                <c:pt idx="49">
                  <c:v>2147448952</c:v>
                </c:pt>
                <c:pt idx="50">
                  <c:v>2147451265</c:v>
                </c:pt>
                <c:pt idx="51">
                  <c:v>2147451779</c:v>
                </c:pt>
                <c:pt idx="52">
                  <c:v>2147453835</c:v>
                </c:pt>
                <c:pt idx="53">
                  <c:v>2147450494</c:v>
                </c:pt>
                <c:pt idx="54">
                  <c:v>2147449209</c:v>
                </c:pt>
                <c:pt idx="55">
                  <c:v>2147452807</c:v>
                </c:pt>
                <c:pt idx="56">
                  <c:v>2147452293</c:v>
                </c:pt>
                <c:pt idx="57">
                  <c:v>2147453835</c:v>
                </c:pt>
                <c:pt idx="58">
                  <c:v>2147454092</c:v>
                </c:pt>
                <c:pt idx="59">
                  <c:v>2147460003</c:v>
                </c:pt>
                <c:pt idx="60">
                  <c:v>2147452550</c:v>
                </c:pt>
                <c:pt idx="61">
                  <c:v>2147452293</c:v>
                </c:pt>
                <c:pt idx="62">
                  <c:v>2147451265</c:v>
                </c:pt>
                <c:pt idx="63">
                  <c:v>2147453321</c:v>
                </c:pt>
                <c:pt idx="64">
                  <c:v>2147454606</c:v>
                </c:pt>
                <c:pt idx="65">
                  <c:v>2147453578</c:v>
                </c:pt>
                <c:pt idx="66">
                  <c:v>2147453321</c:v>
                </c:pt>
                <c:pt idx="67">
                  <c:v>2147450751</c:v>
                </c:pt>
                <c:pt idx="68">
                  <c:v>2147449209</c:v>
                </c:pt>
                <c:pt idx="69">
                  <c:v>2147449723</c:v>
                </c:pt>
                <c:pt idx="70">
                  <c:v>2147451779</c:v>
                </c:pt>
                <c:pt idx="71">
                  <c:v>2147452036</c:v>
                </c:pt>
                <c:pt idx="72">
                  <c:v>2147452807</c:v>
                </c:pt>
                <c:pt idx="73">
                  <c:v>2147451008</c:v>
                </c:pt>
                <c:pt idx="74">
                  <c:v>2147449723</c:v>
                </c:pt>
                <c:pt idx="75">
                  <c:v>2147451522</c:v>
                </c:pt>
                <c:pt idx="76">
                  <c:v>2147451522</c:v>
                </c:pt>
                <c:pt idx="77">
                  <c:v>2147453835</c:v>
                </c:pt>
                <c:pt idx="78">
                  <c:v>2147453835</c:v>
                </c:pt>
                <c:pt idx="79">
                  <c:v>2147455120</c:v>
                </c:pt>
                <c:pt idx="80">
                  <c:v>2147459489</c:v>
                </c:pt>
                <c:pt idx="81">
                  <c:v>2147452807</c:v>
                </c:pt>
                <c:pt idx="82">
                  <c:v>2147451522</c:v>
                </c:pt>
                <c:pt idx="83">
                  <c:v>2147454863</c:v>
                </c:pt>
                <c:pt idx="84">
                  <c:v>2147454606</c:v>
                </c:pt>
                <c:pt idx="85">
                  <c:v>2147453835</c:v>
                </c:pt>
                <c:pt idx="86">
                  <c:v>2147453064</c:v>
                </c:pt>
                <c:pt idx="87">
                  <c:v>2147450494</c:v>
                </c:pt>
                <c:pt idx="88">
                  <c:v>2147449723</c:v>
                </c:pt>
                <c:pt idx="89">
                  <c:v>2147449980</c:v>
                </c:pt>
                <c:pt idx="90">
                  <c:v>2147450751</c:v>
                </c:pt>
                <c:pt idx="91">
                  <c:v>2147452550</c:v>
                </c:pt>
                <c:pt idx="92">
                  <c:v>2147453064</c:v>
                </c:pt>
                <c:pt idx="93">
                  <c:v>2147451265</c:v>
                </c:pt>
                <c:pt idx="94">
                  <c:v>2147449466</c:v>
                </c:pt>
                <c:pt idx="95">
                  <c:v>2147451008</c:v>
                </c:pt>
                <c:pt idx="96">
                  <c:v>2147451008</c:v>
                </c:pt>
                <c:pt idx="97">
                  <c:v>2147454349</c:v>
                </c:pt>
                <c:pt idx="98">
                  <c:v>2147454349</c:v>
                </c:pt>
                <c:pt idx="99">
                  <c:v>2147454092</c:v>
                </c:pt>
                <c:pt idx="100">
                  <c:v>2147453578</c:v>
                </c:pt>
                <c:pt idx="101">
                  <c:v>2147455120</c:v>
                </c:pt>
                <c:pt idx="102">
                  <c:v>2147448438</c:v>
                </c:pt>
                <c:pt idx="103">
                  <c:v>2147453321</c:v>
                </c:pt>
                <c:pt idx="104">
                  <c:v>2147455377</c:v>
                </c:pt>
                <c:pt idx="105">
                  <c:v>2147454349</c:v>
                </c:pt>
                <c:pt idx="106">
                  <c:v>2147453321</c:v>
                </c:pt>
                <c:pt idx="107">
                  <c:v>2147451265</c:v>
                </c:pt>
                <c:pt idx="108">
                  <c:v>2147449466</c:v>
                </c:pt>
                <c:pt idx="109">
                  <c:v>2147448438</c:v>
                </c:pt>
                <c:pt idx="110">
                  <c:v>2147451008</c:v>
                </c:pt>
                <c:pt idx="111">
                  <c:v>2147452036</c:v>
                </c:pt>
                <c:pt idx="112">
                  <c:v>2147452550</c:v>
                </c:pt>
                <c:pt idx="113">
                  <c:v>2147450494</c:v>
                </c:pt>
                <c:pt idx="114">
                  <c:v>2147450494</c:v>
                </c:pt>
                <c:pt idx="115">
                  <c:v>2147451779</c:v>
                </c:pt>
                <c:pt idx="116">
                  <c:v>2147451265</c:v>
                </c:pt>
                <c:pt idx="117">
                  <c:v>2147454863</c:v>
                </c:pt>
                <c:pt idx="118">
                  <c:v>2147455120</c:v>
                </c:pt>
                <c:pt idx="119">
                  <c:v>2147454349</c:v>
                </c:pt>
                <c:pt idx="120">
                  <c:v>2147453321</c:v>
                </c:pt>
                <c:pt idx="121">
                  <c:v>2147451779</c:v>
                </c:pt>
                <c:pt idx="122">
                  <c:v>2147451008</c:v>
                </c:pt>
                <c:pt idx="123">
                  <c:v>2147451008</c:v>
                </c:pt>
                <c:pt idx="124">
                  <c:v>2147453578</c:v>
                </c:pt>
                <c:pt idx="125">
                  <c:v>2147452293</c:v>
                </c:pt>
                <c:pt idx="126">
                  <c:v>2147453578</c:v>
                </c:pt>
                <c:pt idx="127">
                  <c:v>2147449980</c:v>
                </c:pt>
                <c:pt idx="128">
                  <c:v>2147451779</c:v>
                </c:pt>
                <c:pt idx="129">
                  <c:v>2147450237</c:v>
                </c:pt>
                <c:pt idx="130">
                  <c:v>2147451779</c:v>
                </c:pt>
                <c:pt idx="131">
                  <c:v>2147452550</c:v>
                </c:pt>
                <c:pt idx="132">
                  <c:v>2147453064</c:v>
                </c:pt>
                <c:pt idx="133">
                  <c:v>2147450494</c:v>
                </c:pt>
                <c:pt idx="134">
                  <c:v>2147449466</c:v>
                </c:pt>
                <c:pt idx="135">
                  <c:v>2147451008</c:v>
                </c:pt>
                <c:pt idx="136">
                  <c:v>2147451779</c:v>
                </c:pt>
                <c:pt idx="137">
                  <c:v>2147453064</c:v>
                </c:pt>
                <c:pt idx="138">
                  <c:v>2147455120</c:v>
                </c:pt>
                <c:pt idx="139">
                  <c:v>2147454349</c:v>
                </c:pt>
                <c:pt idx="140">
                  <c:v>2147452807</c:v>
                </c:pt>
                <c:pt idx="141">
                  <c:v>2147452550</c:v>
                </c:pt>
                <c:pt idx="142">
                  <c:v>2147451008</c:v>
                </c:pt>
                <c:pt idx="143">
                  <c:v>2147454349</c:v>
                </c:pt>
                <c:pt idx="144">
                  <c:v>2147450751</c:v>
                </c:pt>
                <c:pt idx="145">
                  <c:v>2147453321</c:v>
                </c:pt>
                <c:pt idx="146">
                  <c:v>2147452036</c:v>
                </c:pt>
                <c:pt idx="147">
                  <c:v>2147449723</c:v>
                </c:pt>
                <c:pt idx="148">
                  <c:v>2147448438</c:v>
                </c:pt>
                <c:pt idx="149">
                  <c:v>2147449980</c:v>
                </c:pt>
                <c:pt idx="150">
                  <c:v>2147451779</c:v>
                </c:pt>
                <c:pt idx="151">
                  <c:v>2147453064</c:v>
                </c:pt>
                <c:pt idx="152">
                  <c:v>2147452550</c:v>
                </c:pt>
                <c:pt idx="153">
                  <c:v>2147451008</c:v>
                </c:pt>
                <c:pt idx="154">
                  <c:v>2147450237</c:v>
                </c:pt>
                <c:pt idx="155">
                  <c:v>2147450494</c:v>
                </c:pt>
                <c:pt idx="156">
                  <c:v>2147451522</c:v>
                </c:pt>
                <c:pt idx="157">
                  <c:v>2147454863</c:v>
                </c:pt>
                <c:pt idx="158">
                  <c:v>2147453578</c:v>
                </c:pt>
                <c:pt idx="159">
                  <c:v>2147455377</c:v>
                </c:pt>
                <c:pt idx="160">
                  <c:v>2147454349</c:v>
                </c:pt>
                <c:pt idx="161">
                  <c:v>2147452036</c:v>
                </c:pt>
                <c:pt idx="162">
                  <c:v>2147451008</c:v>
                </c:pt>
                <c:pt idx="163">
                  <c:v>2147453321</c:v>
                </c:pt>
                <c:pt idx="164">
                  <c:v>2147456919</c:v>
                </c:pt>
                <c:pt idx="165">
                  <c:v>2147451265</c:v>
                </c:pt>
                <c:pt idx="166">
                  <c:v>2147452550</c:v>
                </c:pt>
                <c:pt idx="167">
                  <c:v>2147451008</c:v>
                </c:pt>
                <c:pt idx="168">
                  <c:v>2147449980</c:v>
                </c:pt>
                <c:pt idx="169">
                  <c:v>2147450237</c:v>
                </c:pt>
                <c:pt idx="170">
                  <c:v>2147451008</c:v>
                </c:pt>
                <c:pt idx="171">
                  <c:v>2147453064</c:v>
                </c:pt>
                <c:pt idx="172">
                  <c:v>2147453835</c:v>
                </c:pt>
                <c:pt idx="173">
                  <c:v>2147450751</c:v>
                </c:pt>
                <c:pt idx="174">
                  <c:v>2147448438</c:v>
                </c:pt>
                <c:pt idx="175">
                  <c:v>2147451265</c:v>
                </c:pt>
                <c:pt idx="176">
                  <c:v>2147451265</c:v>
                </c:pt>
                <c:pt idx="177">
                  <c:v>2147455120</c:v>
                </c:pt>
                <c:pt idx="178">
                  <c:v>2147455377</c:v>
                </c:pt>
                <c:pt idx="179">
                  <c:v>2147454349</c:v>
                </c:pt>
                <c:pt idx="180">
                  <c:v>2147453064</c:v>
                </c:pt>
                <c:pt idx="181">
                  <c:v>2147451522</c:v>
                </c:pt>
                <c:pt idx="182">
                  <c:v>2147451779</c:v>
                </c:pt>
                <c:pt idx="183">
                  <c:v>2147453321</c:v>
                </c:pt>
                <c:pt idx="184">
                  <c:v>2147455120</c:v>
                </c:pt>
                <c:pt idx="185">
                  <c:v>2147457947</c:v>
                </c:pt>
                <c:pt idx="186">
                  <c:v>2147452293</c:v>
                </c:pt>
                <c:pt idx="187">
                  <c:v>2147451008</c:v>
                </c:pt>
                <c:pt idx="188">
                  <c:v>2147448952</c:v>
                </c:pt>
                <c:pt idx="189">
                  <c:v>2147449466</c:v>
                </c:pt>
                <c:pt idx="190">
                  <c:v>2147451008</c:v>
                </c:pt>
                <c:pt idx="191">
                  <c:v>2147452550</c:v>
                </c:pt>
                <c:pt idx="192">
                  <c:v>2147452807</c:v>
                </c:pt>
                <c:pt idx="193">
                  <c:v>2147450751</c:v>
                </c:pt>
                <c:pt idx="194">
                  <c:v>2147449466</c:v>
                </c:pt>
                <c:pt idx="195">
                  <c:v>2147451265</c:v>
                </c:pt>
                <c:pt idx="196">
                  <c:v>2147451779</c:v>
                </c:pt>
                <c:pt idx="197">
                  <c:v>2147453835</c:v>
                </c:pt>
                <c:pt idx="198">
                  <c:v>2147454606</c:v>
                </c:pt>
                <c:pt idx="199">
                  <c:v>2147455377</c:v>
                </c:pt>
                <c:pt idx="200">
                  <c:v>2147453578</c:v>
                </c:pt>
                <c:pt idx="201">
                  <c:v>2147451265</c:v>
                </c:pt>
                <c:pt idx="202">
                  <c:v>2147451265</c:v>
                </c:pt>
                <c:pt idx="203">
                  <c:v>2147453835</c:v>
                </c:pt>
                <c:pt idx="204">
                  <c:v>2147454863</c:v>
                </c:pt>
                <c:pt idx="205">
                  <c:v>2147453578</c:v>
                </c:pt>
                <c:pt idx="206">
                  <c:v>2147455891</c:v>
                </c:pt>
                <c:pt idx="207">
                  <c:v>2147446639</c:v>
                </c:pt>
                <c:pt idx="208">
                  <c:v>2147449209</c:v>
                </c:pt>
                <c:pt idx="209">
                  <c:v>2147449980</c:v>
                </c:pt>
                <c:pt idx="210">
                  <c:v>2147452293</c:v>
                </c:pt>
                <c:pt idx="211">
                  <c:v>2147452293</c:v>
                </c:pt>
                <c:pt idx="212">
                  <c:v>2147452807</c:v>
                </c:pt>
                <c:pt idx="213">
                  <c:v>2147451265</c:v>
                </c:pt>
                <c:pt idx="214">
                  <c:v>2147449209</c:v>
                </c:pt>
                <c:pt idx="215">
                  <c:v>2147451008</c:v>
                </c:pt>
                <c:pt idx="216">
                  <c:v>2147450751</c:v>
                </c:pt>
                <c:pt idx="217">
                  <c:v>2147454606</c:v>
                </c:pt>
                <c:pt idx="218">
                  <c:v>2147455120</c:v>
                </c:pt>
                <c:pt idx="219">
                  <c:v>2147455377</c:v>
                </c:pt>
                <c:pt idx="220">
                  <c:v>2147453064</c:v>
                </c:pt>
                <c:pt idx="221">
                  <c:v>2147451779</c:v>
                </c:pt>
                <c:pt idx="222">
                  <c:v>2147450751</c:v>
                </c:pt>
                <c:pt idx="223">
                  <c:v>2147453578</c:v>
                </c:pt>
                <c:pt idx="224">
                  <c:v>2147454349</c:v>
                </c:pt>
                <c:pt idx="225">
                  <c:v>2147453064</c:v>
                </c:pt>
                <c:pt idx="226">
                  <c:v>2147453578</c:v>
                </c:pt>
                <c:pt idx="227">
                  <c:v>2147453578</c:v>
                </c:pt>
                <c:pt idx="228">
                  <c:v>2147446896</c:v>
                </c:pt>
                <c:pt idx="229">
                  <c:v>2147449466</c:v>
                </c:pt>
                <c:pt idx="230">
                  <c:v>2147452550</c:v>
                </c:pt>
                <c:pt idx="231">
                  <c:v>2147453578</c:v>
                </c:pt>
                <c:pt idx="232">
                  <c:v>2147452550</c:v>
                </c:pt>
                <c:pt idx="233">
                  <c:v>2147451265</c:v>
                </c:pt>
                <c:pt idx="234">
                  <c:v>2147450494</c:v>
                </c:pt>
                <c:pt idx="235">
                  <c:v>2147451265</c:v>
                </c:pt>
                <c:pt idx="236">
                  <c:v>2147450751</c:v>
                </c:pt>
                <c:pt idx="237">
                  <c:v>2147454092</c:v>
                </c:pt>
                <c:pt idx="238">
                  <c:v>2147455891</c:v>
                </c:pt>
                <c:pt idx="239">
                  <c:v>2147454092</c:v>
                </c:pt>
                <c:pt idx="240">
                  <c:v>2147452036</c:v>
                </c:pt>
                <c:pt idx="241">
                  <c:v>2147452807</c:v>
                </c:pt>
                <c:pt idx="242">
                  <c:v>2147451522</c:v>
                </c:pt>
                <c:pt idx="243">
                  <c:v>2147452293</c:v>
                </c:pt>
                <c:pt idx="244">
                  <c:v>2147454863</c:v>
                </c:pt>
                <c:pt idx="245">
                  <c:v>2147453835</c:v>
                </c:pt>
                <c:pt idx="246">
                  <c:v>2147453835</c:v>
                </c:pt>
                <c:pt idx="247">
                  <c:v>2147449980</c:v>
                </c:pt>
                <c:pt idx="248">
                  <c:v>2147453064</c:v>
                </c:pt>
                <c:pt idx="249">
                  <c:v>2147449209</c:v>
                </c:pt>
                <c:pt idx="250">
                  <c:v>2147451522</c:v>
                </c:pt>
                <c:pt idx="251">
                  <c:v>2147451265</c:v>
                </c:pt>
                <c:pt idx="252">
                  <c:v>2147452807</c:v>
                </c:pt>
                <c:pt idx="253">
                  <c:v>2147451265</c:v>
                </c:pt>
                <c:pt idx="254">
                  <c:v>2147449980</c:v>
                </c:pt>
                <c:pt idx="255">
                  <c:v>2147452807</c:v>
                </c:pt>
                <c:pt idx="256">
                  <c:v>2147451522</c:v>
                </c:pt>
                <c:pt idx="257">
                  <c:v>2147452807</c:v>
                </c:pt>
                <c:pt idx="258">
                  <c:v>2147455120</c:v>
                </c:pt>
                <c:pt idx="259">
                  <c:v>2147454863</c:v>
                </c:pt>
                <c:pt idx="260">
                  <c:v>2147453064</c:v>
                </c:pt>
                <c:pt idx="261">
                  <c:v>2147451265</c:v>
                </c:pt>
                <c:pt idx="262">
                  <c:v>2147451265</c:v>
                </c:pt>
                <c:pt idx="263">
                  <c:v>2147454349</c:v>
                </c:pt>
                <c:pt idx="264">
                  <c:v>2147453578</c:v>
                </c:pt>
                <c:pt idx="265">
                  <c:v>2147453835</c:v>
                </c:pt>
                <c:pt idx="266">
                  <c:v>2147454092</c:v>
                </c:pt>
                <c:pt idx="267">
                  <c:v>2147450751</c:v>
                </c:pt>
                <c:pt idx="268">
                  <c:v>2147449723</c:v>
                </c:pt>
                <c:pt idx="269">
                  <c:v>2147451779</c:v>
                </c:pt>
                <c:pt idx="270">
                  <c:v>2147447153</c:v>
                </c:pt>
                <c:pt idx="271">
                  <c:v>2147451265</c:v>
                </c:pt>
                <c:pt idx="272">
                  <c:v>2147453578</c:v>
                </c:pt>
                <c:pt idx="273">
                  <c:v>2147450751</c:v>
                </c:pt>
                <c:pt idx="274">
                  <c:v>2147449209</c:v>
                </c:pt>
                <c:pt idx="275">
                  <c:v>2147451008</c:v>
                </c:pt>
                <c:pt idx="276">
                  <c:v>2147451008</c:v>
                </c:pt>
                <c:pt idx="277">
                  <c:v>2147454863</c:v>
                </c:pt>
                <c:pt idx="278">
                  <c:v>2147454863</c:v>
                </c:pt>
                <c:pt idx="279">
                  <c:v>2147455634</c:v>
                </c:pt>
                <c:pt idx="280">
                  <c:v>2147452807</c:v>
                </c:pt>
                <c:pt idx="281">
                  <c:v>2147452036</c:v>
                </c:pt>
                <c:pt idx="282">
                  <c:v>2147451008</c:v>
                </c:pt>
                <c:pt idx="283">
                  <c:v>2147452550</c:v>
                </c:pt>
                <c:pt idx="284">
                  <c:v>2147453835</c:v>
                </c:pt>
                <c:pt idx="285">
                  <c:v>2147452293</c:v>
                </c:pt>
                <c:pt idx="286">
                  <c:v>2147452293</c:v>
                </c:pt>
                <c:pt idx="287">
                  <c:v>2147448695</c:v>
                </c:pt>
                <c:pt idx="288">
                  <c:v>2147448952</c:v>
                </c:pt>
                <c:pt idx="289">
                  <c:v>2147450494</c:v>
                </c:pt>
                <c:pt idx="290">
                  <c:v>2147452036</c:v>
                </c:pt>
                <c:pt idx="291">
                  <c:v>2147447924</c:v>
                </c:pt>
                <c:pt idx="292">
                  <c:v>2147452293</c:v>
                </c:pt>
                <c:pt idx="293">
                  <c:v>2147451008</c:v>
                </c:pt>
                <c:pt idx="294">
                  <c:v>2147450494</c:v>
                </c:pt>
                <c:pt idx="295">
                  <c:v>2147450494</c:v>
                </c:pt>
                <c:pt idx="296">
                  <c:v>2147452036</c:v>
                </c:pt>
                <c:pt idx="297">
                  <c:v>2147453835</c:v>
                </c:pt>
                <c:pt idx="298">
                  <c:v>2147455634</c:v>
                </c:pt>
                <c:pt idx="299">
                  <c:v>2147454863</c:v>
                </c:pt>
                <c:pt idx="300">
                  <c:v>2147453321</c:v>
                </c:pt>
                <c:pt idx="301">
                  <c:v>2147451265</c:v>
                </c:pt>
                <c:pt idx="302">
                  <c:v>2147450751</c:v>
                </c:pt>
                <c:pt idx="303">
                  <c:v>2147453578</c:v>
                </c:pt>
                <c:pt idx="304">
                  <c:v>2147454606</c:v>
                </c:pt>
                <c:pt idx="305">
                  <c:v>2147452807</c:v>
                </c:pt>
                <c:pt idx="306">
                  <c:v>2147452550</c:v>
                </c:pt>
                <c:pt idx="307">
                  <c:v>2147450237</c:v>
                </c:pt>
                <c:pt idx="308">
                  <c:v>2147449723</c:v>
                </c:pt>
                <c:pt idx="309">
                  <c:v>2147449723</c:v>
                </c:pt>
                <c:pt idx="310">
                  <c:v>2147451522</c:v>
                </c:pt>
                <c:pt idx="311">
                  <c:v>2147454863</c:v>
                </c:pt>
                <c:pt idx="312">
                  <c:v>2147451008</c:v>
                </c:pt>
                <c:pt idx="313">
                  <c:v>2147451265</c:v>
                </c:pt>
                <c:pt idx="314">
                  <c:v>2147448952</c:v>
                </c:pt>
                <c:pt idx="315">
                  <c:v>2147451265</c:v>
                </c:pt>
                <c:pt idx="316">
                  <c:v>2147451008</c:v>
                </c:pt>
                <c:pt idx="317">
                  <c:v>2147455120</c:v>
                </c:pt>
                <c:pt idx="318">
                  <c:v>2147454092</c:v>
                </c:pt>
                <c:pt idx="319">
                  <c:v>2147454863</c:v>
                </c:pt>
                <c:pt idx="320">
                  <c:v>2147453321</c:v>
                </c:pt>
                <c:pt idx="321">
                  <c:v>2147452036</c:v>
                </c:pt>
                <c:pt idx="322">
                  <c:v>2147452036</c:v>
                </c:pt>
                <c:pt idx="323">
                  <c:v>2147453578</c:v>
                </c:pt>
                <c:pt idx="324">
                  <c:v>2147454092</c:v>
                </c:pt>
                <c:pt idx="325">
                  <c:v>2147452550</c:v>
                </c:pt>
                <c:pt idx="326">
                  <c:v>2147452550</c:v>
                </c:pt>
                <c:pt idx="327">
                  <c:v>2147450494</c:v>
                </c:pt>
                <c:pt idx="328">
                  <c:v>2147449723</c:v>
                </c:pt>
                <c:pt idx="329">
                  <c:v>2147449980</c:v>
                </c:pt>
                <c:pt idx="330">
                  <c:v>2147450751</c:v>
                </c:pt>
                <c:pt idx="331">
                  <c:v>2147451265</c:v>
                </c:pt>
                <c:pt idx="332">
                  <c:v>2147456148</c:v>
                </c:pt>
                <c:pt idx="333">
                  <c:v>2147448952</c:v>
                </c:pt>
                <c:pt idx="334">
                  <c:v>2147449723</c:v>
                </c:pt>
                <c:pt idx="335">
                  <c:v>2147451265</c:v>
                </c:pt>
                <c:pt idx="336">
                  <c:v>2147451522</c:v>
                </c:pt>
                <c:pt idx="337">
                  <c:v>2147454349</c:v>
                </c:pt>
                <c:pt idx="338">
                  <c:v>2147454349</c:v>
                </c:pt>
                <c:pt idx="339">
                  <c:v>2147454863</c:v>
                </c:pt>
                <c:pt idx="340">
                  <c:v>2147453064</c:v>
                </c:pt>
                <c:pt idx="341">
                  <c:v>2147452550</c:v>
                </c:pt>
                <c:pt idx="342">
                  <c:v>2147451265</c:v>
                </c:pt>
                <c:pt idx="343">
                  <c:v>2147453321</c:v>
                </c:pt>
                <c:pt idx="344">
                  <c:v>2147455120</c:v>
                </c:pt>
                <c:pt idx="345">
                  <c:v>2147454349</c:v>
                </c:pt>
                <c:pt idx="346">
                  <c:v>2147452807</c:v>
                </c:pt>
                <c:pt idx="347">
                  <c:v>2147451265</c:v>
                </c:pt>
                <c:pt idx="348">
                  <c:v>2147450237</c:v>
                </c:pt>
                <c:pt idx="349">
                  <c:v>2147451008</c:v>
                </c:pt>
                <c:pt idx="350">
                  <c:v>2147450751</c:v>
                </c:pt>
                <c:pt idx="351">
                  <c:v>2147452550</c:v>
                </c:pt>
                <c:pt idx="352">
                  <c:v>2147454092</c:v>
                </c:pt>
                <c:pt idx="353">
                  <c:v>2147456148</c:v>
                </c:pt>
                <c:pt idx="354">
                  <c:v>2147448181</c:v>
                </c:pt>
                <c:pt idx="355">
                  <c:v>2147451522</c:v>
                </c:pt>
                <c:pt idx="356">
                  <c:v>2147451008</c:v>
                </c:pt>
                <c:pt idx="357">
                  <c:v>2147453835</c:v>
                </c:pt>
                <c:pt idx="358">
                  <c:v>2147454863</c:v>
                </c:pt>
                <c:pt idx="359">
                  <c:v>2147455891</c:v>
                </c:pt>
                <c:pt idx="360">
                  <c:v>2147453064</c:v>
                </c:pt>
                <c:pt idx="361">
                  <c:v>2147452036</c:v>
                </c:pt>
                <c:pt idx="362">
                  <c:v>2147450751</c:v>
                </c:pt>
                <c:pt idx="363">
                  <c:v>2147453578</c:v>
                </c:pt>
                <c:pt idx="364">
                  <c:v>2147454349</c:v>
                </c:pt>
                <c:pt idx="365">
                  <c:v>2147454092</c:v>
                </c:pt>
                <c:pt idx="366">
                  <c:v>2147453064</c:v>
                </c:pt>
                <c:pt idx="367">
                  <c:v>2147451008</c:v>
                </c:pt>
                <c:pt idx="368">
                  <c:v>2147449723</c:v>
                </c:pt>
                <c:pt idx="369">
                  <c:v>2147449980</c:v>
                </c:pt>
                <c:pt idx="370">
                  <c:v>2147451779</c:v>
                </c:pt>
                <c:pt idx="371">
                  <c:v>2147452807</c:v>
                </c:pt>
                <c:pt idx="372">
                  <c:v>2147452036</c:v>
                </c:pt>
                <c:pt idx="373">
                  <c:v>2147449723</c:v>
                </c:pt>
                <c:pt idx="374">
                  <c:v>2147454606</c:v>
                </c:pt>
                <c:pt idx="375">
                  <c:v>2147451008</c:v>
                </c:pt>
                <c:pt idx="376">
                  <c:v>2147452807</c:v>
                </c:pt>
                <c:pt idx="377">
                  <c:v>2147453835</c:v>
                </c:pt>
                <c:pt idx="378">
                  <c:v>2147455120</c:v>
                </c:pt>
                <c:pt idx="379">
                  <c:v>2147454863</c:v>
                </c:pt>
                <c:pt idx="380">
                  <c:v>2147453835</c:v>
                </c:pt>
                <c:pt idx="381">
                  <c:v>2147451779</c:v>
                </c:pt>
                <c:pt idx="382">
                  <c:v>2147451522</c:v>
                </c:pt>
                <c:pt idx="383">
                  <c:v>2147453321</c:v>
                </c:pt>
                <c:pt idx="384">
                  <c:v>2147456148</c:v>
                </c:pt>
                <c:pt idx="385">
                  <c:v>2147453321</c:v>
                </c:pt>
                <c:pt idx="386">
                  <c:v>2147452807</c:v>
                </c:pt>
                <c:pt idx="387">
                  <c:v>2147449466</c:v>
                </c:pt>
                <c:pt idx="388">
                  <c:v>2147449209</c:v>
                </c:pt>
                <c:pt idx="389">
                  <c:v>2147449466</c:v>
                </c:pt>
                <c:pt idx="390">
                  <c:v>2147450494</c:v>
                </c:pt>
                <c:pt idx="391">
                  <c:v>2147450494</c:v>
                </c:pt>
                <c:pt idx="392">
                  <c:v>2147453578</c:v>
                </c:pt>
                <c:pt idx="393">
                  <c:v>2147450494</c:v>
                </c:pt>
                <c:pt idx="394">
                  <c:v>2147451008</c:v>
                </c:pt>
                <c:pt idx="395">
                  <c:v>2147454092</c:v>
                </c:pt>
                <c:pt idx="396">
                  <c:v>2147449209</c:v>
                </c:pt>
                <c:pt idx="397">
                  <c:v>2147453064</c:v>
                </c:pt>
                <c:pt idx="398">
                  <c:v>2147455634</c:v>
                </c:pt>
                <c:pt idx="399">
                  <c:v>2147454349</c:v>
                </c:pt>
                <c:pt idx="400">
                  <c:v>2147453064</c:v>
                </c:pt>
                <c:pt idx="401">
                  <c:v>2147451265</c:v>
                </c:pt>
                <c:pt idx="402">
                  <c:v>2147452036</c:v>
                </c:pt>
                <c:pt idx="403">
                  <c:v>2147454349</c:v>
                </c:pt>
                <c:pt idx="404">
                  <c:v>2147454349</c:v>
                </c:pt>
                <c:pt idx="405">
                  <c:v>2147454606</c:v>
                </c:pt>
                <c:pt idx="406">
                  <c:v>2147453321</c:v>
                </c:pt>
                <c:pt idx="407">
                  <c:v>2147449980</c:v>
                </c:pt>
                <c:pt idx="408">
                  <c:v>2147450237</c:v>
                </c:pt>
                <c:pt idx="409">
                  <c:v>2147450494</c:v>
                </c:pt>
                <c:pt idx="410">
                  <c:v>2147452807</c:v>
                </c:pt>
                <c:pt idx="411">
                  <c:v>2147451779</c:v>
                </c:pt>
                <c:pt idx="412">
                  <c:v>2147452807</c:v>
                </c:pt>
                <c:pt idx="413">
                  <c:v>2147449209</c:v>
                </c:pt>
                <c:pt idx="414">
                  <c:v>2147449723</c:v>
                </c:pt>
                <c:pt idx="415">
                  <c:v>2147450237</c:v>
                </c:pt>
                <c:pt idx="416">
                  <c:v>2147453064</c:v>
                </c:pt>
                <c:pt idx="417">
                  <c:v>2147450494</c:v>
                </c:pt>
                <c:pt idx="418">
                  <c:v>2147454606</c:v>
                </c:pt>
                <c:pt idx="419">
                  <c:v>2147453321</c:v>
                </c:pt>
                <c:pt idx="420">
                  <c:v>2147452807</c:v>
                </c:pt>
                <c:pt idx="421">
                  <c:v>2147452807</c:v>
                </c:pt>
                <c:pt idx="422">
                  <c:v>2147451008</c:v>
                </c:pt>
                <c:pt idx="423">
                  <c:v>2147453835</c:v>
                </c:pt>
                <c:pt idx="424">
                  <c:v>2147454092</c:v>
                </c:pt>
                <c:pt idx="425">
                  <c:v>2147453835</c:v>
                </c:pt>
                <c:pt idx="426">
                  <c:v>2147453321</c:v>
                </c:pt>
                <c:pt idx="427">
                  <c:v>2147449723</c:v>
                </c:pt>
                <c:pt idx="428">
                  <c:v>2147449723</c:v>
                </c:pt>
                <c:pt idx="429">
                  <c:v>2147450237</c:v>
                </c:pt>
                <c:pt idx="430">
                  <c:v>2147452807</c:v>
                </c:pt>
                <c:pt idx="431">
                  <c:v>2147453578</c:v>
                </c:pt>
                <c:pt idx="432">
                  <c:v>2147452807</c:v>
                </c:pt>
                <c:pt idx="433">
                  <c:v>2147450237</c:v>
                </c:pt>
                <c:pt idx="434">
                  <c:v>2147450237</c:v>
                </c:pt>
                <c:pt idx="435">
                  <c:v>2147451008</c:v>
                </c:pt>
                <c:pt idx="436">
                  <c:v>2147452036</c:v>
                </c:pt>
                <c:pt idx="437">
                  <c:v>2147454863</c:v>
                </c:pt>
                <c:pt idx="438">
                  <c:v>2147450237</c:v>
                </c:pt>
                <c:pt idx="439">
                  <c:v>2147454092</c:v>
                </c:pt>
                <c:pt idx="440">
                  <c:v>2147453835</c:v>
                </c:pt>
                <c:pt idx="441">
                  <c:v>2147452550</c:v>
                </c:pt>
                <c:pt idx="442">
                  <c:v>2147451779</c:v>
                </c:pt>
                <c:pt idx="443">
                  <c:v>2147453835</c:v>
                </c:pt>
                <c:pt idx="444">
                  <c:v>2147454863</c:v>
                </c:pt>
                <c:pt idx="445">
                  <c:v>2147453321</c:v>
                </c:pt>
                <c:pt idx="446">
                  <c:v>2147453064</c:v>
                </c:pt>
                <c:pt idx="447">
                  <c:v>2147449723</c:v>
                </c:pt>
                <c:pt idx="448">
                  <c:v>2147449980</c:v>
                </c:pt>
                <c:pt idx="449">
                  <c:v>2147450494</c:v>
                </c:pt>
                <c:pt idx="450">
                  <c:v>2147451522</c:v>
                </c:pt>
                <c:pt idx="451">
                  <c:v>2147452550</c:v>
                </c:pt>
                <c:pt idx="452">
                  <c:v>2147453578</c:v>
                </c:pt>
                <c:pt idx="453">
                  <c:v>2147450237</c:v>
                </c:pt>
                <c:pt idx="454">
                  <c:v>2147449980</c:v>
                </c:pt>
                <c:pt idx="455">
                  <c:v>2147451265</c:v>
                </c:pt>
                <c:pt idx="456">
                  <c:v>2147451008</c:v>
                </c:pt>
                <c:pt idx="457">
                  <c:v>2147453835</c:v>
                </c:pt>
                <c:pt idx="458">
                  <c:v>2147457690</c:v>
                </c:pt>
                <c:pt idx="459">
                  <c:v>2147448438</c:v>
                </c:pt>
                <c:pt idx="460">
                  <c:v>2147452293</c:v>
                </c:pt>
                <c:pt idx="461">
                  <c:v>2147452036</c:v>
                </c:pt>
                <c:pt idx="462">
                  <c:v>2147452293</c:v>
                </c:pt>
                <c:pt idx="463">
                  <c:v>2147454092</c:v>
                </c:pt>
                <c:pt idx="464">
                  <c:v>2147455120</c:v>
                </c:pt>
                <c:pt idx="465">
                  <c:v>2147453064</c:v>
                </c:pt>
                <c:pt idx="466">
                  <c:v>2147452807</c:v>
                </c:pt>
                <c:pt idx="467">
                  <c:v>2147449723</c:v>
                </c:pt>
                <c:pt idx="468">
                  <c:v>2147449209</c:v>
                </c:pt>
                <c:pt idx="469">
                  <c:v>2147450494</c:v>
                </c:pt>
                <c:pt idx="470">
                  <c:v>2147451522</c:v>
                </c:pt>
                <c:pt idx="471">
                  <c:v>2147450751</c:v>
                </c:pt>
                <c:pt idx="472">
                  <c:v>2147452550</c:v>
                </c:pt>
                <c:pt idx="473">
                  <c:v>2147449209</c:v>
                </c:pt>
                <c:pt idx="474">
                  <c:v>2147449209</c:v>
                </c:pt>
                <c:pt idx="475">
                  <c:v>2147451265</c:v>
                </c:pt>
                <c:pt idx="476">
                  <c:v>2147452293</c:v>
                </c:pt>
                <c:pt idx="477">
                  <c:v>2147454349</c:v>
                </c:pt>
                <c:pt idx="478">
                  <c:v>2147454349</c:v>
                </c:pt>
                <c:pt idx="479">
                  <c:v>2147457433</c:v>
                </c:pt>
                <c:pt idx="480">
                  <c:v>2147451522</c:v>
                </c:pt>
                <c:pt idx="481">
                  <c:v>2147453064</c:v>
                </c:pt>
                <c:pt idx="482">
                  <c:v>2147451522</c:v>
                </c:pt>
                <c:pt idx="483">
                  <c:v>2147453835</c:v>
                </c:pt>
                <c:pt idx="484">
                  <c:v>2147455634</c:v>
                </c:pt>
                <c:pt idx="485">
                  <c:v>2147452807</c:v>
                </c:pt>
                <c:pt idx="486">
                  <c:v>2147453064</c:v>
                </c:pt>
                <c:pt idx="487">
                  <c:v>2147449466</c:v>
                </c:pt>
                <c:pt idx="488">
                  <c:v>2147448695</c:v>
                </c:pt>
                <c:pt idx="489">
                  <c:v>2147449980</c:v>
                </c:pt>
                <c:pt idx="490">
                  <c:v>2147451522</c:v>
                </c:pt>
                <c:pt idx="491">
                  <c:v>2147452807</c:v>
                </c:pt>
                <c:pt idx="492">
                  <c:v>2147453835</c:v>
                </c:pt>
                <c:pt idx="493">
                  <c:v>2147449980</c:v>
                </c:pt>
                <c:pt idx="494">
                  <c:v>2147449980</c:v>
                </c:pt>
                <c:pt idx="495">
                  <c:v>2147451522</c:v>
                </c:pt>
                <c:pt idx="496">
                  <c:v>2147451265</c:v>
                </c:pt>
                <c:pt idx="497">
                  <c:v>2147454606</c:v>
                </c:pt>
                <c:pt idx="498">
                  <c:v>2147454092</c:v>
                </c:pt>
                <c:pt idx="499">
                  <c:v>2147455377</c:v>
                </c:pt>
                <c:pt idx="500">
                  <c:v>2147457176</c:v>
                </c:pt>
                <c:pt idx="501">
                  <c:v>2147450751</c:v>
                </c:pt>
                <c:pt idx="502">
                  <c:v>2147450494</c:v>
                </c:pt>
                <c:pt idx="503">
                  <c:v>2147453835</c:v>
                </c:pt>
                <c:pt idx="504">
                  <c:v>2147453835</c:v>
                </c:pt>
                <c:pt idx="505">
                  <c:v>2147453835</c:v>
                </c:pt>
                <c:pt idx="506">
                  <c:v>2147453321</c:v>
                </c:pt>
                <c:pt idx="507">
                  <c:v>2147450237</c:v>
                </c:pt>
                <c:pt idx="508">
                  <c:v>2147449466</c:v>
                </c:pt>
                <c:pt idx="509">
                  <c:v>2147450237</c:v>
                </c:pt>
                <c:pt idx="510">
                  <c:v>2147452293</c:v>
                </c:pt>
                <c:pt idx="511">
                  <c:v>2147451779</c:v>
                </c:pt>
                <c:pt idx="512">
                  <c:v>2147453835</c:v>
                </c:pt>
                <c:pt idx="513">
                  <c:v>2147450751</c:v>
                </c:pt>
                <c:pt idx="514">
                  <c:v>2147449466</c:v>
                </c:pt>
                <c:pt idx="515">
                  <c:v>2147451008</c:v>
                </c:pt>
                <c:pt idx="516">
                  <c:v>2147453064</c:v>
                </c:pt>
                <c:pt idx="517">
                  <c:v>2147455120</c:v>
                </c:pt>
                <c:pt idx="518">
                  <c:v>2147455377</c:v>
                </c:pt>
                <c:pt idx="519">
                  <c:v>2147454863</c:v>
                </c:pt>
                <c:pt idx="520">
                  <c:v>2147453064</c:v>
                </c:pt>
                <c:pt idx="521">
                  <c:v>2147456405</c:v>
                </c:pt>
                <c:pt idx="522">
                  <c:v>2147450494</c:v>
                </c:pt>
                <c:pt idx="523">
                  <c:v>2147454092</c:v>
                </c:pt>
                <c:pt idx="524">
                  <c:v>2147453321</c:v>
                </c:pt>
                <c:pt idx="525">
                  <c:v>2147453835</c:v>
                </c:pt>
                <c:pt idx="526">
                  <c:v>2147451779</c:v>
                </c:pt>
                <c:pt idx="527">
                  <c:v>2147450751</c:v>
                </c:pt>
                <c:pt idx="528">
                  <c:v>2147450494</c:v>
                </c:pt>
                <c:pt idx="529">
                  <c:v>2147449723</c:v>
                </c:pt>
                <c:pt idx="530">
                  <c:v>2147451265</c:v>
                </c:pt>
                <c:pt idx="531">
                  <c:v>2147452293</c:v>
                </c:pt>
                <c:pt idx="532">
                  <c:v>2147453578</c:v>
                </c:pt>
                <c:pt idx="533">
                  <c:v>2147450494</c:v>
                </c:pt>
                <c:pt idx="534">
                  <c:v>2147449723</c:v>
                </c:pt>
                <c:pt idx="535">
                  <c:v>2147452036</c:v>
                </c:pt>
                <c:pt idx="536">
                  <c:v>2147451265</c:v>
                </c:pt>
                <c:pt idx="537">
                  <c:v>2147454863</c:v>
                </c:pt>
                <c:pt idx="538">
                  <c:v>2147453835</c:v>
                </c:pt>
                <c:pt idx="539">
                  <c:v>2147454349</c:v>
                </c:pt>
                <c:pt idx="540">
                  <c:v>2147452550</c:v>
                </c:pt>
                <c:pt idx="541">
                  <c:v>2147452036</c:v>
                </c:pt>
                <c:pt idx="542">
                  <c:v>2147452807</c:v>
                </c:pt>
                <c:pt idx="543">
                  <c:v>2147451522</c:v>
                </c:pt>
                <c:pt idx="544">
                  <c:v>2147454863</c:v>
                </c:pt>
                <c:pt idx="545">
                  <c:v>2147453064</c:v>
                </c:pt>
                <c:pt idx="546">
                  <c:v>2147453064</c:v>
                </c:pt>
                <c:pt idx="547">
                  <c:v>2147450237</c:v>
                </c:pt>
                <c:pt idx="548">
                  <c:v>2147449723</c:v>
                </c:pt>
                <c:pt idx="549">
                  <c:v>2147450751</c:v>
                </c:pt>
                <c:pt idx="550">
                  <c:v>2147451779</c:v>
                </c:pt>
                <c:pt idx="551">
                  <c:v>2147452293</c:v>
                </c:pt>
                <c:pt idx="552">
                  <c:v>2147452550</c:v>
                </c:pt>
                <c:pt idx="553">
                  <c:v>2147450237</c:v>
                </c:pt>
                <c:pt idx="554">
                  <c:v>2147449723</c:v>
                </c:pt>
                <c:pt idx="555">
                  <c:v>2147452293</c:v>
                </c:pt>
                <c:pt idx="556">
                  <c:v>2147452550</c:v>
                </c:pt>
                <c:pt idx="557">
                  <c:v>2147454606</c:v>
                </c:pt>
                <c:pt idx="558">
                  <c:v>2147455377</c:v>
                </c:pt>
                <c:pt idx="559">
                  <c:v>2147454863</c:v>
                </c:pt>
                <c:pt idx="560">
                  <c:v>2147454606</c:v>
                </c:pt>
                <c:pt idx="561">
                  <c:v>2147453578</c:v>
                </c:pt>
                <c:pt idx="562">
                  <c:v>2147451779</c:v>
                </c:pt>
                <c:pt idx="563">
                  <c:v>2147456919</c:v>
                </c:pt>
                <c:pt idx="564">
                  <c:v>2147452036</c:v>
                </c:pt>
                <c:pt idx="565">
                  <c:v>2147452550</c:v>
                </c:pt>
                <c:pt idx="566">
                  <c:v>2147453064</c:v>
                </c:pt>
                <c:pt idx="567">
                  <c:v>2147449723</c:v>
                </c:pt>
                <c:pt idx="568">
                  <c:v>2147449466</c:v>
                </c:pt>
                <c:pt idx="569">
                  <c:v>2147450751</c:v>
                </c:pt>
                <c:pt idx="570">
                  <c:v>2147454092</c:v>
                </c:pt>
                <c:pt idx="571">
                  <c:v>2147452036</c:v>
                </c:pt>
                <c:pt idx="572">
                  <c:v>2147453064</c:v>
                </c:pt>
                <c:pt idx="573">
                  <c:v>2147451008</c:v>
                </c:pt>
                <c:pt idx="574">
                  <c:v>2147450237</c:v>
                </c:pt>
                <c:pt idx="575">
                  <c:v>2147451008</c:v>
                </c:pt>
                <c:pt idx="576">
                  <c:v>2147452036</c:v>
                </c:pt>
                <c:pt idx="577">
                  <c:v>2147454606</c:v>
                </c:pt>
                <c:pt idx="578">
                  <c:v>2147453835</c:v>
                </c:pt>
                <c:pt idx="579">
                  <c:v>2147454349</c:v>
                </c:pt>
                <c:pt idx="580">
                  <c:v>2147453321</c:v>
                </c:pt>
                <c:pt idx="581">
                  <c:v>2147451008</c:v>
                </c:pt>
                <c:pt idx="582">
                  <c:v>2147452293</c:v>
                </c:pt>
                <c:pt idx="583">
                  <c:v>2147454606</c:v>
                </c:pt>
                <c:pt idx="584">
                  <c:v>2147456919</c:v>
                </c:pt>
                <c:pt idx="585">
                  <c:v>2147451008</c:v>
                </c:pt>
                <c:pt idx="586">
                  <c:v>2147452550</c:v>
                </c:pt>
                <c:pt idx="587">
                  <c:v>2147450751</c:v>
                </c:pt>
                <c:pt idx="588">
                  <c:v>2147449466</c:v>
                </c:pt>
                <c:pt idx="589">
                  <c:v>2147450494</c:v>
                </c:pt>
                <c:pt idx="590">
                  <c:v>2147451779</c:v>
                </c:pt>
                <c:pt idx="591">
                  <c:v>2147452550</c:v>
                </c:pt>
                <c:pt idx="592">
                  <c:v>2147452293</c:v>
                </c:pt>
                <c:pt idx="593">
                  <c:v>2147450237</c:v>
                </c:pt>
                <c:pt idx="594">
                  <c:v>2147449980</c:v>
                </c:pt>
                <c:pt idx="595">
                  <c:v>2147451265</c:v>
                </c:pt>
                <c:pt idx="596">
                  <c:v>2147452550</c:v>
                </c:pt>
                <c:pt idx="597">
                  <c:v>2147454863</c:v>
                </c:pt>
                <c:pt idx="598">
                  <c:v>2147454349</c:v>
                </c:pt>
                <c:pt idx="599">
                  <c:v>2147453835</c:v>
                </c:pt>
                <c:pt idx="600">
                  <c:v>2147453835</c:v>
                </c:pt>
                <c:pt idx="601">
                  <c:v>2147452550</c:v>
                </c:pt>
                <c:pt idx="602">
                  <c:v>2147451265</c:v>
                </c:pt>
                <c:pt idx="603">
                  <c:v>2147453835</c:v>
                </c:pt>
                <c:pt idx="604">
                  <c:v>2147454606</c:v>
                </c:pt>
                <c:pt idx="605">
                  <c:v>2147457947</c:v>
                </c:pt>
                <c:pt idx="606">
                  <c:v>2147452807</c:v>
                </c:pt>
                <c:pt idx="607">
                  <c:v>2147450237</c:v>
                </c:pt>
                <c:pt idx="608">
                  <c:v>2147449980</c:v>
                </c:pt>
                <c:pt idx="609">
                  <c:v>2147449980</c:v>
                </c:pt>
                <c:pt idx="610">
                  <c:v>2147451779</c:v>
                </c:pt>
                <c:pt idx="611">
                  <c:v>2147452293</c:v>
                </c:pt>
                <c:pt idx="612">
                  <c:v>2147453321</c:v>
                </c:pt>
                <c:pt idx="613">
                  <c:v>2147451008</c:v>
                </c:pt>
                <c:pt idx="614">
                  <c:v>2147450494</c:v>
                </c:pt>
                <c:pt idx="615">
                  <c:v>2147451522</c:v>
                </c:pt>
                <c:pt idx="616">
                  <c:v>2147452807</c:v>
                </c:pt>
                <c:pt idx="617">
                  <c:v>2147453835</c:v>
                </c:pt>
                <c:pt idx="618">
                  <c:v>2147453835</c:v>
                </c:pt>
                <c:pt idx="619">
                  <c:v>2147453578</c:v>
                </c:pt>
                <c:pt idx="620">
                  <c:v>2147451779</c:v>
                </c:pt>
                <c:pt idx="621">
                  <c:v>2147452036</c:v>
                </c:pt>
                <c:pt idx="622">
                  <c:v>2147451522</c:v>
                </c:pt>
                <c:pt idx="623">
                  <c:v>2147455120</c:v>
                </c:pt>
                <c:pt idx="624">
                  <c:v>2147455120</c:v>
                </c:pt>
                <c:pt idx="625">
                  <c:v>2147454606</c:v>
                </c:pt>
                <c:pt idx="626">
                  <c:v>2147454863</c:v>
                </c:pt>
                <c:pt idx="627">
                  <c:v>2147446125</c:v>
                </c:pt>
                <c:pt idx="628">
                  <c:v>2147449723</c:v>
                </c:pt>
                <c:pt idx="629">
                  <c:v>2147451008</c:v>
                </c:pt>
                <c:pt idx="630">
                  <c:v>2147453321</c:v>
                </c:pt>
                <c:pt idx="631">
                  <c:v>2147452036</c:v>
                </c:pt>
                <c:pt idx="632">
                  <c:v>2147453321</c:v>
                </c:pt>
                <c:pt idx="633">
                  <c:v>2147450494</c:v>
                </c:pt>
                <c:pt idx="634">
                  <c:v>2147449980</c:v>
                </c:pt>
                <c:pt idx="635">
                  <c:v>2147451265</c:v>
                </c:pt>
                <c:pt idx="636">
                  <c:v>2147451779</c:v>
                </c:pt>
                <c:pt idx="637">
                  <c:v>2147454606</c:v>
                </c:pt>
                <c:pt idx="638">
                  <c:v>2147454863</c:v>
                </c:pt>
                <c:pt idx="639">
                  <c:v>2147453835</c:v>
                </c:pt>
                <c:pt idx="640">
                  <c:v>2147452550</c:v>
                </c:pt>
                <c:pt idx="641">
                  <c:v>2147452293</c:v>
                </c:pt>
                <c:pt idx="642">
                  <c:v>2147451779</c:v>
                </c:pt>
                <c:pt idx="643">
                  <c:v>2147454863</c:v>
                </c:pt>
                <c:pt idx="644">
                  <c:v>2147454349</c:v>
                </c:pt>
                <c:pt idx="645">
                  <c:v>2147453321</c:v>
                </c:pt>
                <c:pt idx="646">
                  <c:v>2147453064</c:v>
                </c:pt>
                <c:pt idx="647">
                  <c:v>2147452293</c:v>
                </c:pt>
                <c:pt idx="648">
                  <c:v>2147445611</c:v>
                </c:pt>
                <c:pt idx="649">
                  <c:v>2147449466</c:v>
                </c:pt>
                <c:pt idx="650">
                  <c:v>2147451779</c:v>
                </c:pt>
                <c:pt idx="651">
                  <c:v>2147452293</c:v>
                </c:pt>
                <c:pt idx="652">
                  <c:v>2147452036</c:v>
                </c:pt>
                <c:pt idx="653">
                  <c:v>2147450494</c:v>
                </c:pt>
                <c:pt idx="654">
                  <c:v>2147449209</c:v>
                </c:pt>
                <c:pt idx="655">
                  <c:v>2147451522</c:v>
                </c:pt>
                <c:pt idx="656">
                  <c:v>2147452036</c:v>
                </c:pt>
                <c:pt idx="657">
                  <c:v>2147454092</c:v>
                </c:pt>
                <c:pt idx="658">
                  <c:v>2147454606</c:v>
                </c:pt>
                <c:pt idx="659">
                  <c:v>2147455120</c:v>
                </c:pt>
                <c:pt idx="660">
                  <c:v>2147453321</c:v>
                </c:pt>
                <c:pt idx="661">
                  <c:v>2147453321</c:v>
                </c:pt>
                <c:pt idx="662">
                  <c:v>2147452550</c:v>
                </c:pt>
                <c:pt idx="663">
                  <c:v>2147454349</c:v>
                </c:pt>
                <c:pt idx="664">
                  <c:v>2147453835</c:v>
                </c:pt>
                <c:pt idx="665">
                  <c:v>2147454349</c:v>
                </c:pt>
                <c:pt idx="666">
                  <c:v>2147453578</c:v>
                </c:pt>
                <c:pt idx="667">
                  <c:v>2147448952</c:v>
                </c:pt>
                <c:pt idx="668">
                  <c:v>2147453835</c:v>
                </c:pt>
                <c:pt idx="669">
                  <c:v>2147449723</c:v>
                </c:pt>
                <c:pt idx="670">
                  <c:v>2147451265</c:v>
                </c:pt>
                <c:pt idx="671">
                  <c:v>2147451522</c:v>
                </c:pt>
                <c:pt idx="672">
                  <c:v>2147452036</c:v>
                </c:pt>
                <c:pt idx="673">
                  <c:v>2147449723</c:v>
                </c:pt>
                <c:pt idx="674">
                  <c:v>2147449980</c:v>
                </c:pt>
                <c:pt idx="675">
                  <c:v>2147452550</c:v>
                </c:pt>
                <c:pt idx="676">
                  <c:v>2147452550</c:v>
                </c:pt>
                <c:pt idx="677">
                  <c:v>2147455120</c:v>
                </c:pt>
                <c:pt idx="678">
                  <c:v>2147454606</c:v>
                </c:pt>
                <c:pt idx="679">
                  <c:v>2147455120</c:v>
                </c:pt>
                <c:pt idx="680">
                  <c:v>2147453321</c:v>
                </c:pt>
                <c:pt idx="681">
                  <c:v>2147452807</c:v>
                </c:pt>
                <c:pt idx="682">
                  <c:v>2147451522</c:v>
                </c:pt>
                <c:pt idx="683">
                  <c:v>2147454863</c:v>
                </c:pt>
                <c:pt idx="684">
                  <c:v>2147454092</c:v>
                </c:pt>
                <c:pt idx="685">
                  <c:v>2147453835</c:v>
                </c:pt>
                <c:pt idx="686">
                  <c:v>2147453321</c:v>
                </c:pt>
                <c:pt idx="687">
                  <c:v>2147449980</c:v>
                </c:pt>
                <c:pt idx="688">
                  <c:v>2147449723</c:v>
                </c:pt>
                <c:pt idx="689">
                  <c:v>2147453578</c:v>
                </c:pt>
                <c:pt idx="690">
                  <c:v>2147451779</c:v>
                </c:pt>
                <c:pt idx="691">
                  <c:v>2147452807</c:v>
                </c:pt>
                <c:pt idx="692">
                  <c:v>2147452036</c:v>
                </c:pt>
                <c:pt idx="693">
                  <c:v>2147450237</c:v>
                </c:pt>
                <c:pt idx="694">
                  <c:v>2147451008</c:v>
                </c:pt>
                <c:pt idx="695">
                  <c:v>2147451265</c:v>
                </c:pt>
                <c:pt idx="696">
                  <c:v>2147453064</c:v>
                </c:pt>
                <c:pt idx="697">
                  <c:v>2147454606</c:v>
                </c:pt>
                <c:pt idx="698">
                  <c:v>2147453835</c:v>
                </c:pt>
                <c:pt idx="699">
                  <c:v>2147453578</c:v>
                </c:pt>
                <c:pt idx="700">
                  <c:v>2147453064</c:v>
                </c:pt>
                <c:pt idx="701">
                  <c:v>2147452293</c:v>
                </c:pt>
                <c:pt idx="702">
                  <c:v>2147452293</c:v>
                </c:pt>
                <c:pt idx="703">
                  <c:v>2147455634</c:v>
                </c:pt>
                <c:pt idx="704">
                  <c:v>2147454349</c:v>
                </c:pt>
                <c:pt idx="705">
                  <c:v>2147452550</c:v>
                </c:pt>
                <c:pt idx="706">
                  <c:v>2147452550</c:v>
                </c:pt>
                <c:pt idx="707">
                  <c:v>2147449466</c:v>
                </c:pt>
                <c:pt idx="708">
                  <c:v>2147448952</c:v>
                </c:pt>
                <c:pt idx="709">
                  <c:v>2147450751</c:v>
                </c:pt>
                <c:pt idx="710">
                  <c:v>2147454606</c:v>
                </c:pt>
                <c:pt idx="711">
                  <c:v>2147449980</c:v>
                </c:pt>
                <c:pt idx="712">
                  <c:v>2147453064</c:v>
                </c:pt>
                <c:pt idx="713">
                  <c:v>2147449466</c:v>
                </c:pt>
                <c:pt idx="714">
                  <c:v>2147451008</c:v>
                </c:pt>
                <c:pt idx="715">
                  <c:v>2147452036</c:v>
                </c:pt>
                <c:pt idx="716">
                  <c:v>2147453064</c:v>
                </c:pt>
                <c:pt idx="717">
                  <c:v>2147454606</c:v>
                </c:pt>
                <c:pt idx="718">
                  <c:v>2147454606</c:v>
                </c:pt>
                <c:pt idx="719">
                  <c:v>2147454606</c:v>
                </c:pt>
                <c:pt idx="720">
                  <c:v>2147452293</c:v>
                </c:pt>
                <c:pt idx="721">
                  <c:v>2147451779</c:v>
                </c:pt>
                <c:pt idx="722">
                  <c:v>2147451522</c:v>
                </c:pt>
                <c:pt idx="723">
                  <c:v>2147454092</c:v>
                </c:pt>
                <c:pt idx="724">
                  <c:v>2147455634</c:v>
                </c:pt>
                <c:pt idx="725">
                  <c:v>2147454349</c:v>
                </c:pt>
                <c:pt idx="726">
                  <c:v>2147452036</c:v>
                </c:pt>
                <c:pt idx="727">
                  <c:v>2147449723</c:v>
                </c:pt>
                <c:pt idx="728">
                  <c:v>2147449723</c:v>
                </c:pt>
                <c:pt idx="729">
                  <c:v>2147450237</c:v>
                </c:pt>
                <c:pt idx="730">
                  <c:v>2147452293</c:v>
                </c:pt>
                <c:pt idx="731">
                  <c:v>2147457176</c:v>
                </c:pt>
                <c:pt idx="732">
                  <c:v>2147451265</c:v>
                </c:pt>
                <c:pt idx="733">
                  <c:v>2147450494</c:v>
                </c:pt>
                <c:pt idx="734">
                  <c:v>2147451008</c:v>
                </c:pt>
                <c:pt idx="735">
                  <c:v>2147451522</c:v>
                </c:pt>
                <c:pt idx="736">
                  <c:v>2147453578</c:v>
                </c:pt>
                <c:pt idx="737">
                  <c:v>2147454349</c:v>
                </c:pt>
                <c:pt idx="738">
                  <c:v>2147454092</c:v>
                </c:pt>
                <c:pt idx="739">
                  <c:v>2147454092</c:v>
                </c:pt>
                <c:pt idx="740">
                  <c:v>2147452293</c:v>
                </c:pt>
                <c:pt idx="741">
                  <c:v>2147452550</c:v>
                </c:pt>
                <c:pt idx="742">
                  <c:v>2147451008</c:v>
                </c:pt>
                <c:pt idx="743">
                  <c:v>2147454606</c:v>
                </c:pt>
                <c:pt idx="744">
                  <c:v>2147454092</c:v>
                </c:pt>
                <c:pt idx="745">
                  <c:v>2147453321</c:v>
                </c:pt>
                <c:pt idx="746">
                  <c:v>2147453835</c:v>
                </c:pt>
                <c:pt idx="747">
                  <c:v>2147450751</c:v>
                </c:pt>
                <c:pt idx="748">
                  <c:v>2147449466</c:v>
                </c:pt>
                <c:pt idx="749">
                  <c:v>2147449466</c:v>
                </c:pt>
                <c:pt idx="750">
                  <c:v>2147451779</c:v>
                </c:pt>
                <c:pt idx="751">
                  <c:v>2147452293</c:v>
                </c:pt>
                <c:pt idx="752">
                  <c:v>2147456148</c:v>
                </c:pt>
                <c:pt idx="753">
                  <c:v>2147448438</c:v>
                </c:pt>
                <c:pt idx="754">
                  <c:v>2147450494</c:v>
                </c:pt>
                <c:pt idx="755">
                  <c:v>2147451779</c:v>
                </c:pt>
                <c:pt idx="756">
                  <c:v>2147452293</c:v>
                </c:pt>
                <c:pt idx="757">
                  <c:v>2147454863</c:v>
                </c:pt>
                <c:pt idx="758">
                  <c:v>2147454092</c:v>
                </c:pt>
                <c:pt idx="759">
                  <c:v>2147453064</c:v>
                </c:pt>
                <c:pt idx="760">
                  <c:v>2147452550</c:v>
                </c:pt>
                <c:pt idx="761">
                  <c:v>2147452550</c:v>
                </c:pt>
                <c:pt idx="762">
                  <c:v>2147450751</c:v>
                </c:pt>
                <c:pt idx="763">
                  <c:v>2147454606</c:v>
                </c:pt>
                <c:pt idx="764">
                  <c:v>2147454863</c:v>
                </c:pt>
                <c:pt idx="765">
                  <c:v>2147453321</c:v>
                </c:pt>
                <c:pt idx="766">
                  <c:v>2147453064</c:v>
                </c:pt>
                <c:pt idx="767">
                  <c:v>2147450751</c:v>
                </c:pt>
                <c:pt idx="768">
                  <c:v>2147449980</c:v>
                </c:pt>
                <c:pt idx="769">
                  <c:v>2147451008</c:v>
                </c:pt>
                <c:pt idx="770">
                  <c:v>2147452807</c:v>
                </c:pt>
                <c:pt idx="771">
                  <c:v>2147451779</c:v>
                </c:pt>
                <c:pt idx="772">
                  <c:v>2147452807</c:v>
                </c:pt>
                <c:pt idx="773">
                  <c:v>2147451779</c:v>
                </c:pt>
                <c:pt idx="774">
                  <c:v>2147447924</c:v>
                </c:pt>
                <c:pt idx="775">
                  <c:v>2147450751</c:v>
                </c:pt>
                <c:pt idx="776">
                  <c:v>2147452036</c:v>
                </c:pt>
                <c:pt idx="777">
                  <c:v>2147455120</c:v>
                </c:pt>
                <c:pt idx="778">
                  <c:v>2147454863</c:v>
                </c:pt>
                <c:pt idx="779">
                  <c:v>2147454349</c:v>
                </c:pt>
                <c:pt idx="780">
                  <c:v>2147452807</c:v>
                </c:pt>
                <c:pt idx="781">
                  <c:v>2147453064</c:v>
                </c:pt>
                <c:pt idx="782">
                  <c:v>2147451265</c:v>
                </c:pt>
                <c:pt idx="783">
                  <c:v>2147454606</c:v>
                </c:pt>
                <c:pt idx="784">
                  <c:v>2147454606</c:v>
                </c:pt>
                <c:pt idx="785">
                  <c:v>2147454092</c:v>
                </c:pt>
                <c:pt idx="786">
                  <c:v>2147452550</c:v>
                </c:pt>
                <c:pt idx="787">
                  <c:v>2147449723</c:v>
                </c:pt>
                <c:pt idx="788">
                  <c:v>2147450237</c:v>
                </c:pt>
                <c:pt idx="789">
                  <c:v>2147449723</c:v>
                </c:pt>
                <c:pt idx="790">
                  <c:v>2147452807</c:v>
                </c:pt>
                <c:pt idx="791">
                  <c:v>2147453321</c:v>
                </c:pt>
                <c:pt idx="792">
                  <c:v>2147453578</c:v>
                </c:pt>
                <c:pt idx="793">
                  <c:v>2147450237</c:v>
                </c:pt>
                <c:pt idx="794">
                  <c:v>2147452036</c:v>
                </c:pt>
                <c:pt idx="795">
                  <c:v>2147448695</c:v>
                </c:pt>
                <c:pt idx="796">
                  <c:v>2147452036</c:v>
                </c:pt>
                <c:pt idx="797">
                  <c:v>2147454092</c:v>
                </c:pt>
                <c:pt idx="798">
                  <c:v>2147454349</c:v>
                </c:pt>
                <c:pt idx="799">
                  <c:v>2147453578</c:v>
                </c:pt>
                <c:pt idx="800">
                  <c:v>2147452036</c:v>
                </c:pt>
                <c:pt idx="801">
                  <c:v>2147453321</c:v>
                </c:pt>
                <c:pt idx="802">
                  <c:v>2147451522</c:v>
                </c:pt>
                <c:pt idx="803">
                  <c:v>2147454863</c:v>
                </c:pt>
                <c:pt idx="804">
                  <c:v>2147454606</c:v>
                </c:pt>
                <c:pt idx="805">
                  <c:v>2147453578</c:v>
                </c:pt>
                <c:pt idx="806">
                  <c:v>2147452036</c:v>
                </c:pt>
                <c:pt idx="807">
                  <c:v>2147449723</c:v>
                </c:pt>
                <c:pt idx="808">
                  <c:v>2147449723</c:v>
                </c:pt>
                <c:pt idx="809">
                  <c:v>2147449980</c:v>
                </c:pt>
                <c:pt idx="810">
                  <c:v>2147452293</c:v>
                </c:pt>
                <c:pt idx="811">
                  <c:v>2147452293</c:v>
                </c:pt>
                <c:pt idx="812">
                  <c:v>2147453064</c:v>
                </c:pt>
                <c:pt idx="813">
                  <c:v>2147449209</c:v>
                </c:pt>
                <c:pt idx="814">
                  <c:v>2147450494</c:v>
                </c:pt>
                <c:pt idx="815">
                  <c:v>2147451265</c:v>
                </c:pt>
                <c:pt idx="816">
                  <c:v>2147446896</c:v>
                </c:pt>
                <c:pt idx="817">
                  <c:v>2147453578</c:v>
                </c:pt>
                <c:pt idx="818">
                  <c:v>2147453064</c:v>
                </c:pt>
                <c:pt idx="819">
                  <c:v>2147455891</c:v>
                </c:pt>
                <c:pt idx="820">
                  <c:v>2147453321</c:v>
                </c:pt>
                <c:pt idx="821">
                  <c:v>2147451522</c:v>
                </c:pt>
                <c:pt idx="822">
                  <c:v>2147451265</c:v>
                </c:pt>
                <c:pt idx="823">
                  <c:v>2147455377</c:v>
                </c:pt>
                <c:pt idx="824">
                  <c:v>2147454863</c:v>
                </c:pt>
                <c:pt idx="825">
                  <c:v>2147454606</c:v>
                </c:pt>
                <c:pt idx="826">
                  <c:v>2147452036</c:v>
                </c:pt>
                <c:pt idx="827">
                  <c:v>2147449980</c:v>
                </c:pt>
                <c:pt idx="828">
                  <c:v>2147454863</c:v>
                </c:pt>
                <c:pt idx="829">
                  <c:v>2147483647</c:v>
                </c:pt>
                <c:pt idx="830">
                  <c:v>2147454349</c:v>
                </c:pt>
                <c:pt idx="831">
                  <c:v>2147483647</c:v>
                </c:pt>
                <c:pt idx="832">
                  <c:v>2147452550</c:v>
                </c:pt>
                <c:pt idx="833">
                  <c:v>2147455377</c:v>
                </c:pt>
                <c:pt idx="834">
                  <c:v>2147454349</c:v>
                </c:pt>
                <c:pt idx="835">
                  <c:v>2147453064</c:v>
                </c:pt>
                <c:pt idx="836">
                  <c:v>2147451265</c:v>
                </c:pt>
                <c:pt idx="837">
                  <c:v>2147450751</c:v>
                </c:pt>
                <c:pt idx="838">
                  <c:v>2147450237</c:v>
                </c:pt>
                <c:pt idx="839">
                  <c:v>2147451522</c:v>
                </c:pt>
                <c:pt idx="840">
                  <c:v>2147451265</c:v>
                </c:pt>
                <c:pt idx="841">
                  <c:v>2147452293</c:v>
                </c:pt>
                <c:pt idx="842">
                  <c:v>2147452036</c:v>
                </c:pt>
                <c:pt idx="843">
                  <c:v>2147448952</c:v>
                </c:pt>
                <c:pt idx="844">
                  <c:v>2147450494</c:v>
                </c:pt>
                <c:pt idx="845">
                  <c:v>2147450237</c:v>
                </c:pt>
                <c:pt idx="846">
                  <c:v>2147453835</c:v>
                </c:pt>
                <c:pt idx="847">
                  <c:v>2147455377</c:v>
                </c:pt>
                <c:pt idx="848">
                  <c:v>2147454606</c:v>
                </c:pt>
                <c:pt idx="849">
                  <c:v>2147454349</c:v>
                </c:pt>
                <c:pt idx="850">
                  <c:v>2147453321</c:v>
                </c:pt>
                <c:pt idx="851">
                  <c:v>2147453578</c:v>
                </c:pt>
                <c:pt idx="852">
                  <c:v>2147452550</c:v>
                </c:pt>
                <c:pt idx="853">
                  <c:v>2147455891</c:v>
                </c:pt>
                <c:pt idx="854">
                  <c:v>2147454863</c:v>
                </c:pt>
                <c:pt idx="855">
                  <c:v>2147453835</c:v>
                </c:pt>
                <c:pt idx="856">
                  <c:v>2147451522</c:v>
                </c:pt>
                <c:pt idx="857">
                  <c:v>2147449466</c:v>
                </c:pt>
                <c:pt idx="858">
                  <c:v>2147448695</c:v>
                </c:pt>
                <c:pt idx="859">
                  <c:v>2147450751</c:v>
                </c:pt>
                <c:pt idx="860">
                  <c:v>2147453835</c:v>
                </c:pt>
                <c:pt idx="861">
                  <c:v>2147453321</c:v>
                </c:pt>
                <c:pt idx="862">
                  <c:v>2147452807</c:v>
                </c:pt>
                <c:pt idx="863">
                  <c:v>2147449723</c:v>
                </c:pt>
                <c:pt idx="864">
                  <c:v>2147450237</c:v>
                </c:pt>
                <c:pt idx="865">
                  <c:v>2147452036</c:v>
                </c:pt>
                <c:pt idx="866">
                  <c:v>2147453321</c:v>
                </c:pt>
                <c:pt idx="867">
                  <c:v>2147454863</c:v>
                </c:pt>
                <c:pt idx="868">
                  <c:v>2147454863</c:v>
                </c:pt>
                <c:pt idx="869">
                  <c:v>2147453321</c:v>
                </c:pt>
                <c:pt idx="870">
                  <c:v>2147452807</c:v>
                </c:pt>
                <c:pt idx="871">
                  <c:v>2147452807</c:v>
                </c:pt>
                <c:pt idx="872">
                  <c:v>2147451008</c:v>
                </c:pt>
                <c:pt idx="873">
                  <c:v>2147454863</c:v>
                </c:pt>
                <c:pt idx="874">
                  <c:v>2147453578</c:v>
                </c:pt>
                <c:pt idx="875">
                  <c:v>2147452293</c:v>
                </c:pt>
                <c:pt idx="876">
                  <c:v>2147451779</c:v>
                </c:pt>
                <c:pt idx="877">
                  <c:v>2147448952</c:v>
                </c:pt>
                <c:pt idx="878">
                  <c:v>2147449723</c:v>
                </c:pt>
                <c:pt idx="879">
                  <c:v>2147451265</c:v>
                </c:pt>
                <c:pt idx="880">
                  <c:v>2147452293</c:v>
                </c:pt>
                <c:pt idx="881">
                  <c:v>2147452036</c:v>
                </c:pt>
                <c:pt idx="882">
                  <c:v>2147452293</c:v>
                </c:pt>
                <c:pt idx="883">
                  <c:v>2147449723</c:v>
                </c:pt>
                <c:pt idx="884">
                  <c:v>2147450237</c:v>
                </c:pt>
                <c:pt idx="885">
                  <c:v>2147451265</c:v>
                </c:pt>
                <c:pt idx="886">
                  <c:v>2147454092</c:v>
                </c:pt>
                <c:pt idx="887">
                  <c:v>2147454349</c:v>
                </c:pt>
                <c:pt idx="888">
                  <c:v>2147455377</c:v>
                </c:pt>
                <c:pt idx="889">
                  <c:v>2147455377</c:v>
                </c:pt>
                <c:pt idx="890">
                  <c:v>2147451522</c:v>
                </c:pt>
                <c:pt idx="891">
                  <c:v>2147452293</c:v>
                </c:pt>
                <c:pt idx="892">
                  <c:v>2147453835</c:v>
                </c:pt>
                <c:pt idx="893">
                  <c:v>2147456919</c:v>
                </c:pt>
                <c:pt idx="894">
                  <c:v>2147454606</c:v>
                </c:pt>
                <c:pt idx="895">
                  <c:v>2147453578</c:v>
                </c:pt>
                <c:pt idx="896">
                  <c:v>2147451779</c:v>
                </c:pt>
                <c:pt idx="897">
                  <c:v>2147449980</c:v>
                </c:pt>
                <c:pt idx="898">
                  <c:v>2147449209</c:v>
                </c:pt>
                <c:pt idx="899">
                  <c:v>2147450494</c:v>
                </c:pt>
                <c:pt idx="900">
                  <c:v>2147453064</c:v>
                </c:pt>
                <c:pt idx="901">
                  <c:v>2147452550</c:v>
                </c:pt>
                <c:pt idx="902">
                  <c:v>2147452293</c:v>
                </c:pt>
                <c:pt idx="903">
                  <c:v>2147448695</c:v>
                </c:pt>
                <c:pt idx="904">
                  <c:v>2147449980</c:v>
                </c:pt>
                <c:pt idx="905">
                  <c:v>2147451779</c:v>
                </c:pt>
                <c:pt idx="906">
                  <c:v>2147454092</c:v>
                </c:pt>
                <c:pt idx="907">
                  <c:v>2147453835</c:v>
                </c:pt>
                <c:pt idx="908">
                  <c:v>2147454863</c:v>
                </c:pt>
                <c:pt idx="909">
                  <c:v>2147454863</c:v>
                </c:pt>
                <c:pt idx="910">
                  <c:v>2147453321</c:v>
                </c:pt>
                <c:pt idx="911">
                  <c:v>2147452807</c:v>
                </c:pt>
                <c:pt idx="912">
                  <c:v>2147451522</c:v>
                </c:pt>
                <c:pt idx="913">
                  <c:v>2147455891</c:v>
                </c:pt>
                <c:pt idx="914">
                  <c:v>2147456662</c:v>
                </c:pt>
                <c:pt idx="915">
                  <c:v>2147453064</c:v>
                </c:pt>
                <c:pt idx="916">
                  <c:v>2147451779</c:v>
                </c:pt>
                <c:pt idx="917">
                  <c:v>2147449980</c:v>
                </c:pt>
                <c:pt idx="918">
                  <c:v>2147449980</c:v>
                </c:pt>
                <c:pt idx="919">
                  <c:v>2147451008</c:v>
                </c:pt>
                <c:pt idx="920">
                  <c:v>2147452550</c:v>
                </c:pt>
                <c:pt idx="921">
                  <c:v>2147452036</c:v>
                </c:pt>
                <c:pt idx="922">
                  <c:v>2147452550</c:v>
                </c:pt>
                <c:pt idx="923">
                  <c:v>2147450751</c:v>
                </c:pt>
                <c:pt idx="924">
                  <c:v>2147449980</c:v>
                </c:pt>
                <c:pt idx="925">
                  <c:v>2147452293</c:v>
                </c:pt>
                <c:pt idx="926">
                  <c:v>2147453578</c:v>
                </c:pt>
                <c:pt idx="927">
                  <c:v>2147454092</c:v>
                </c:pt>
                <c:pt idx="928">
                  <c:v>2147454606</c:v>
                </c:pt>
                <c:pt idx="929">
                  <c:v>2147454092</c:v>
                </c:pt>
                <c:pt idx="930">
                  <c:v>2147452550</c:v>
                </c:pt>
                <c:pt idx="931">
                  <c:v>2147483647</c:v>
                </c:pt>
                <c:pt idx="932">
                  <c:v>2147452293</c:v>
                </c:pt>
                <c:pt idx="933">
                  <c:v>2147454349</c:v>
                </c:pt>
                <c:pt idx="934">
                  <c:v>2147483647</c:v>
                </c:pt>
                <c:pt idx="935">
                  <c:v>2147456405</c:v>
                </c:pt>
                <c:pt idx="936">
                  <c:v>2147451779</c:v>
                </c:pt>
                <c:pt idx="937">
                  <c:v>2147451522</c:v>
                </c:pt>
                <c:pt idx="938">
                  <c:v>2147449723</c:v>
                </c:pt>
                <c:pt idx="939">
                  <c:v>2147451779</c:v>
                </c:pt>
                <c:pt idx="940">
                  <c:v>2147452293</c:v>
                </c:pt>
                <c:pt idx="941">
                  <c:v>2147453064</c:v>
                </c:pt>
                <c:pt idx="942">
                  <c:v>2147452807</c:v>
                </c:pt>
                <c:pt idx="943">
                  <c:v>2147450237</c:v>
                </c:pt>
                <c:pt idx="944">
                  <c:v>2147450237</c:v>
                </c:pt>
                <c:pt idx="945">
                  <c:v>2147451522</c:v>
                </c:pt>
                <c:pt idx="946">
                  <c:v>2147454863</c:v>
                </c:pt>
                <c:pt idx="947">
                  <c:v>2147455377</c:v>
                </c:pt>
                <c:pt idx="948">
                  <c:v>2147454606</c:v>
                </c:pt>
                <c:pt idx="949">
                  <c:v>2147453321</c:v>
                </c:pt>
                <c:pt idx="950">
                  <c:v>2147453321</c:v>
                </c:pt>
                <c:pt idx="951">
                  <c:v>2147452036</c:v>
                </c:pt>
                <c:pt idx="952">
                  <c:v>2147452550</c:v>
                </c:pt>
                <c:pt idx="953">
                  <c:v>2147455377</c:v>
                </c:pt>
                <c:pt idx="954">
                  <c:v>2147454606</c:v>
                </c:pt>
                <c:pt idx="955">
                  <c:v>2147454349</c:v>
                </c:pt>
                <c:pt idx="956">
                  <c:v>2147450751</c:v>
                </c:pt>
                <c:pt idx="957">
                  <c:v>2147449209</c:v>
                </c:pt>
                <c:pt idx="958">
                  <c:v>2147448952</c:v>
                </c:pt>
                <c:pt idx="959">
                  <c:v>2147450237</c:v>
                </c:pt>
                <c:pt idx="960">
                  <c:v>2147452807</c:v>
                </c:pt>
                <c:pt idx="961">
                  <c:v>2147453835</c:v>
                </c:pt>
                <c:pt idx="962">
                  <c:v>2147453321</c:v>
                </c:pt>
                <c:pt idx="963">
                  <c:v>2147449980</c:v>
                </c:pt>
                <c:pt idx="964">
                  <c:v>2147451265</c:v>
                </c:pt>
                <c:pt idx="965">
                  <c:v>2147451008</c:v>
                </c:pt>
                <c:pt idx="966">
                  <c:v>2147453578</c:v>
                </c:pt>
                <c:pt idx="967">
                  <c:v>2147454349</c:v>
                </c:pt>
                <c:pt idx="968">
                  <c:v>2147453835</c:v>
                </c:pt>
                <c:pt idx="969">
                  <c:v>2147453321</c:v>
                </c:pt>
                <c:pt idx="970">
                  <c:v>2147452550</c:v>
                </c:pt>
                <c:pt idx="971">
                  <c:v>2147452550</c:v>
                </c:pt>
                <c:pt idx="972">
                  <c:v>2147451522</c:v>
                </c:pt>
                <c:pt idx="973">
                  <c:v>2147454863</c:v>
                </c:pt>
                <c:pt idx="974">
                  <c:v>2147452550</c:v>
                </c:pt>
                <c:pt idx="975">
                  <c:v>2147453321</c:v>
                </c:pt>
                <c:pt idx="976">
                  <c:v>2147450494</c:v>
                </c:pt>
                <c:pt idx="977">
                  <c:v>2147452293</c:v>
                </c:pt>
                <c:pt idx="978">
                  <c:v>2147449723</c:v>
                </c:pt>
                <c:pt idx="979">
                  <c:v>2147451008</c:v>
                </c:pt>
                <c:pt idx="980">
                  <c:v>2147452036</c:v>
                </c:pt>
                <c:pt idx="981">
                  <c:v>2147452293</c:v>
                </c:pt>
                <c:pt idx="982">
                  <c:v>2147452807</c:v>
                </c:pt>
                <c:pt idx="983">
                  <c:v>2147450494</c:v>
                </c:pt>
                <c:pt idx="984">
                  <c:v>2147450237</c:v>
                </c:pt>
                <c:pt idx="985">
                  <c:v>2147450494</c:v>
                </c:pt>
                <c:pt idx="986">
                  <c:v>2147453578</c:v>
                </c:pt>
                <c:pt idx="987">
                  <c:v>2147454349</c:v>
                </c:pt>
                <c:pt idx="988">
                  <c:v>2147454349</c:v>
                </c:pt>
                <c:pt idx="989">
                  <c:v>2147454092</c:v>
                </c:pt>
                <c:pt idx="990">
                  <c:v>2147452293</c:v>
                </c:pt>
                <c:pt idx="991">
                  <c:v>2147452550</c:v>
                </c:pt>
                <c:pt idx="992">
                  <c:v>2147452550</c:v>
                </c:pt>
                <c:pt idx="993">
                  <c:v>2147455120</c:v>
                </c:pt>
                <c:pt idx="994">
                  <c:v>2147453321</c:v>
                </c:pt>
                <c:pt idx="995">
                  <c:v>2147453321</c:v>
                </c:pt>
                <c:pt idx="996">
                  <c:v>2147450494</c:v>
                </c:pt>
                <c:pt idx="997">
                  <c:v>2147449466</c:v>
                </c:pt>
                <c:pt idx="998">
                  <c:v>2147446125</c:v>
                </c:pt>
                <c:pt idx="999">
                  <c:v>2147449723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'100SPS'!$E$1:$E$1000</c:f>
              <c:numCache>
                <c:formatCode>General</c:formatCode>
                <c:ptCount val="1000"/>
                <c:pt idx="0">
                  <c:v>2147449554</c:v>
                </c:pt>
                <c:pt idx="1">
                  <c:v>2147453053</c:v>
                </c:pt>
                <c:pt idx="2">
                  <c:v>2147452139</c:v>
                </c:pt>
                <c:pt idx="3">
                  <c:v>2147453768</c:v>
                </c:pt>
                <c:pt idx="4">
                  <c:v>2147452017</c:v>
                </c:pt>
                <c:pt idx="5">
                  <c:v>2147453468</c:v>
                </c:pt>
                <c:pt idx="6">
                  <c:v>2147452039</c:v>
                </c:pt>
                <c:pt idx="7">
                  <c:v>2147453494</c:v>
                </c:pt>
                <c:pt idx="8">
                  <c:v>2147451713</c:v>
                </c:pt>
                <c:pt idx="9">
                  <c:v>2147453716</c:v>
                </c:pt>
                <c:pt idx="10">
                  <c:v>2147452112</c:v>
                </c:pt>
                <c:pt idx="11">
                  <c:v>2147452990</c:v>
                </c:pt>
                <c:pt idx="12">
                  <c:v>2147451849</c:v>
                </c:pt>
                <c:pt idx="13">
                  <c:v>2147453114</c:v>
                </c:pt>
                <c:pt idx="14">
                  <c:v>2147452357</c:v>
                </c:pt>
                <c:pt idx="15">
                  <c:v>2147453427</c:v>
                </c:pt>
                <c:pt idx="16">
                  <c:v>2147452128</c:v>
                </c:pt>
                <c:pt idx="17">
                  <c:v>2147453214</c:v>
                </c:pt>
                <c:pt idx="18">
                  <c:v>2147452190</c:v>
                </c:pt>
                <c:pt idx="19">
                  <c:v>2147453476</c:v>
                </c:pt>
                <c:pt idx="20">
                  <c:v>2147451886</c:v>
                </c:pt>
                <c:pt idx="21">
                  <c:v>2147453812</c:v>
                </c:pt>
                <c:pt idx="22">
                  <c:v>2147451555</c:v>
                </c:pt>
                <c:pt idx="23">
                  <c:v>2147453871</c:v>
                </c:pt>
                <c:pt idx="24">
                  <c:v>2147452366</c:v>
                </c:pt>
                <c:pt idx="25">
                  <c:v>2147453619</c:v>
                </c:pt>
                <c:pt idx="26">
                  <c:v>2147451782</c:v>
                </c:pt>
                <c:pt idx="27">
                  <c:v>2147453691</c:v>
                </c:pt>
                <c:pt idx="28">
                  <c:v>2147452262</c:v>
                </c:pt>
                <c:pt idx="29">
                  <c:v>2147453755</c:v>
                </c:pt>
                <c:pt idx="30">
                  <c:v>2147452180</c:v>
                </c:pt>
                <c:pt idx="31">
                  <c:v>2147453258</c:v>
                </c:pt>
                <c:pt idx="32">
                  <c:v>2147452017</c:v>
                </c:pt>
                <c:pt idx="33">
                  <c:v>2147453695</c:v>
                </c:pt>
                <c:pt idx="34">
                  <c:v>2147452467</c:v>
                </c:pt>
                <c:pt idx="35">
                  <c:v>2147453377</c:v>
                </c:pt>
                <c:pt idx="36">
                  <c:v>2147452455</c:v>
                </c:pt>
                <c:pt idx="37">
                  <c:v>2147453404</c:v>
                </c:pt>
                <c:pt idx="38">
                  <c:v>2147451871</c:v>
                </c:pt>
                <c:pt idx="39">
                  <c:v>2147453356</c:v>
                </c:pt>
                <c:pt idx="40">
                  <c:v>2147451960</c:v>
                </c:pt>
                <c:pt idx="41">
                  <c:v>2147453590</c:v>
                </c:pt>
                <c:pt idx="42">
                  <c:v>2147452540</c:v>
                </c:pt>
                <c:pt idx="43">
                  <c:v>2147453415</c:v>
                </c:pt>
                <c:pt idx="44">
                  <c:v>2147451854</c:v>
                </c:pt>
                <c:pt idx="45">
                  <c:v>2147453557</c:v>
                </c:pt>
                <c:pt idx="46">
                  <c:v>2147451985</c:v>
                </c:pt>
                <c:pt idx="47">
                  <c:v>2147453491</c:v>
                </c:pt>
                <c:pt idx="48">
                  <c:v>2147452327</c:v>
                </c:pt>
                <c:pt idx="49">
                  <c:v>2147453447</c:v>
                </c:pt>
                <c:pt idx="50">
                  <c:v>2147451954</c:v>
                </c:pt>
                <c:pt idx="51">
                  <c:v>2147453036</c:v>
                </c:pt>
                <c:pt idx="52">
                  <c:v>2147451970</c:v>
                </c:pt>
                <c:pt idx="53">
                  <c:v>2147453143</c:v>
                </c:pt>
                <c:pt idx="54">
                  <c:v>2147452099</c:v>
                </c:pt>
                <c:pt idx="55">
                  <c:v>2147452913</c:v>
                </c:pt>
                <c:pt idx="56">
                  <c:v>2147452045</c:v>
                </c:pt>
                <c:pt idx="57">
                  <c:v>2147453268</c:v>
                </c:pt>
                <c:pt idx="58">
                  <c:v>2147452416</c:v>
                </c:pt>
                <c:pt idx="59">
                  <c:v>2147453529</c:v>
                </c:pt>
                <c:pt idx="60">
                  <c:v>2147452304</c:v>
                </c:pt>
                <c:pt idx="61">
                  <c:v>2147452818</c:v>
                </c:pt>
                <c:pt idx="62">
                  <c:v>2147452433</c:v>
                </c:pt>
                <c:pt idx="63">
                  <c:v>2147453281</c:v>
                </c:pt>
                <c:pt idx="64">
                  <c:v>2147452005</c:v>
                </c:pt>
                <c:pt idx="65">
                  <c:v>2147453177</c:v>
                </c:pt>
                <c:pt idx="66">
                  <c:v>2147452118</c:v>
                </c:pt>
                <c:pt idx="67">
                  <c:v>2147453253</c:v>
                </c:pt>
                <c:pt idx="68">
                  <c:v>2147451671</c:v>
                </c:pt>
                <c:pt idx="69">
                  <c:v>2147453284</c:v>
                </c:pt>
                <c:pt idx="70">
                  <c:v>2147451972</c:v>
                </c:pt>
                <c:pt idx="71">
                  <c:v>2147453434</c:v>
                </c:pt>
                <c:pt idx="72">
                  <c:v>2147451625</c:v>
                </c:pt>
                <c:pt idx="73">
                  <c:v>2147452964</c:v>
                </c:pt>
                <c:pt idx="74">
                  <c:v>2147451983</c:v>
                </c:pt>
                <c:pt idx="75">
                  <c:v>2147453432</c:v>
                </c:pt>
                <c:pt idx="76">
                  <c:v>2147452446</c:v>
                </c:pt>
                <c:pt idx="77">
                  <c:v>2147453308</c:v>
                </c:pt>
                <c:pt idx="78">
                  <c:v>2147452846</c:v>
                </c:pt>
                <c:pt idx="79">
                  <c:v>2147453227</c:v>
                </c:pt>
                <c:pt idx="80">
                  <c:v>2147452661</c:v>
                </c:pt>
                <c:pt idx="81">
                  <c:v>2147453322</c:v>
                </c:pt>
                <c:pt idx="82">
                  <c:v>2147452187</c:v>
                </c:pt>
                <c:pt idx="83">
                  <c:v>2147453566</c:v>
                </c:pt>
                <c:pt idx="84">
                  <c:v>2147451972</c:v>
                </c:pt>
                <c:pt idx="85">
                  <c:v>2147453704</c:v>
                </c:pt>
                <c:pt idx="86">
                  <c:v>2147452571</c:v>
                </c:pt>
                <c:pt idx="87">
                  <c:v>2147453558</c:v>
                </c:pt>
                <c:pt idx="88">
                  <c:v>2147452483</c:v>
                </c:pt>
                <c:pt idx="89">
                  <c:v>2147452942</c:v>
                </c:pt>
                <c:pt idx="90">
                  <c:v>2147452460</c:v>
                </c:pt>
                <c:pt idx="91">
                  <c:v>2147453074</c:v>
                </c:pt>
                <c:pt idx="92">
                  <c:v>2147452468</c:v>
                </c:pt>
                <c:pt idx="93">
                  <c:v>2147453013</c:v>
                </c:pt>
                <c:pt idx="94">
                  <c:v>2147452202</c:v>
                </c:pt>
                <c:pt idx="95">
                  <c:v>2147453780</c:v>
                </c:pt>
                <c:pt idx="96">
                  <c:v>2147452264</c:v>
                </c:pt>
                <c:pt idx="97">
                  <c:v>2147453625</c:v>
                </c:pt>
                <c:pt idx="98">
                  <c:v>2147452224</c:v>
                </c:pt>
                <c:pt idx="99">
                  <c:v>2147453426</c:v>
                </c:pt>
                <c:pt idx="100">
                  <c:v>2147452010</c:v>
                </c:pt>
                <c:pt idx="101">
                  <c:v>2147452631</c:v>
                </c:pt>
                <c:pt idx="102">
                  <c:v>2147452152</c:v>
                </c:pt>
                <c:pt idx="103">
                  <c:v>2147453010</c:v>
                </c:pt>
                <c:pt idx="104">
                  <c:v>2147451964</c:v>
                </c:pt>
                <c:pt idx="105">
                  <c:v>2147452905</c:v>
                </c:pt>
                <c:pt idx="106">
                  <c:v>2147452221</c:v>
                </c:pt>
                <c:pt idx="107">
                  <c:v>2147453710</c:v>
                </c:pt>
                <c:pt idx="108">
                  <c:v>2147451899</c:v>
                </c:pt>
                <c:pt idx="109">
                  <c:v>2147453352</c:v>
                </c:pt>
                <c:pt idx="110">
                  <c:v>2147452287</c:v>
                </c:pt>
                <c:pt idx="111">
                  <c:v>2147453051</c:v>
                </c:pt>
                <c:pt idx="112">
                  <c:v>2147452067</c:v>
                </c:pt>
                <c:pt idx="113">
                  <c:v>2147453553</c:v>
                </c:pt>
                <c:pt idx="114">
                  <c:v>2147451815</c:v>
                </c:pt>
                <c:pt idx="115">
                  <c:v>2147453507</c:v>
                </c:pt>
                <c:pt idx="116">
                  <c:v>2147452336</c:v>
                </c:pt>
                <c:pt idx="117">
                  <c:v>2147453613</c:v>
                </c:pt>
                <c:pt idx="118">
                  <c:v>2147452421</c:v>
                </c:pt>
                <c:pt idx="119">
                  <c:v>2147453388</c:v>
                </c:pt>
                <c:pt idx="120">
                  <c:v>2147452050</c:v>
                </c:pt>
                <c:pt idx="121">
                  <c:v>2147453162</c:v>
                </c:pt>
                <c:pt idx="122">
                  <c:v>2147452049</c:v>
                </c:pt>
                <c:pt idx="123">
                  <c:v>2147453373</c:v>
                </c:pt>
                <c:pt idx="124">
                  <c:v>2147452577</c:v>
                </c:pt>
                <c:pt idx="125">
                  <c:v>2147453240</c:v>
                </c:pt>
                <c:pt idx="126">
                  <c:v>2147452032</c:v>
                </c:pt>
                <c:pt idx="127">
                  <c:v>2147452837</c:v>
                </c:pt>
                <c:pt idx="128">
                  <c:v>2147451782</c:v>
                </c:pt>
                <c:pt idx="129">
                  <c:v>2147453271</c:v>
                </c:pt>
                <c:pt idx="130">
                  <c:v>2147451968</c:v>
                </c:pt>
                <c:pt idx="131">
                  <c:v>2147453570</c:v>
                </c:pt>
                <c:pt idx="132">
                  <c:v>2147452423</c:v>
                </c:pt>
                <c:pt idx="133">
                  <c:v>2147453022</c:v>
                </c:pt>
                <c:pt idx="134">
                  <c:v>2147452557</c:v>
                </c:pt>
                <c:pt idx="135">
                  <c:v>2147453213</c:v>
                </c:pt>
                <c:pt idx="136">
                  <c:v>2147452047</c:v>
                </c:pt>
                <c:pt idx="137">
                  <c:v>2147453131</c:v>
                </c:pt>
                <c:pt idx="138">
                  <c:v>2147452443</c:v>
                </c:pt>
                <c:pt idx="139">
                  <c:v>2147452931</c:v>
                </c:pt>
                <c:pt idx="140">
                  <c:v>2147451892</c:v>
                </c:pt>
                <c:pt idx="141">
                  <c:v>2147452843</c:v>
                </c:pt>
                <c:pt idx="142">
                  <c:v>2147452160</c:v>
                </c:pt>
                <c:pt idx="143">
                  <c:v>2147453358</c:v>
                </c:pt>
                <c:pt idx="144">
                  <c:v>2147452441</c:v>
                </c:pt>
                <c:pt idx="145">
                  <c:v>2147453896</c:v>
                </c:pt>
                <c:pt idx="146">
                  <c:v>2147452774</c:v>
                </c:pt>
                <c:pt idx="147">
                  <c:v>2147453142</c:v>
                </c:pt>
                <c:pt idx="148">
                  <c:v>2147452468</c:v>
                </c:pt>
                <c:pt idx="149">
                  <c:v>2147454214</c:v>
                </c:pt>
                <c:pt idx="150">
                  <c:v>2147452266</c:v>
                </c:pt>
                <c:pt idx="151">
                  <c:v>2147453507</c:v>
                </c:pt>
                <c:pt idx="152">
                  <c:v>2147452216</c:v>
                </c:pt>
                <c:pt idx="153">
                  <c:v>2147453335</c:v>
                </c:pt>
                <c:pt idx="154">
                  <c:v>2147451884</c:v>
                </c:pt>
                <c:pt idx="155">
                  <c:v>2147453259</c:v>
                </c:pt>
                <c:pt idx="156">
                  <c:v>2147452008</c:v>
                </c:pt>
                <c:pt idx="157">
                  <c:v>2147453488</c:v>
                </c:pt>
                <c:pt idx="158">
                  <c:v>2147452049</c:v>
                </c:pt>
                <c:pt idx="159">
                  <c:v>2147453269</c:v>
                </c:pt>
                <c:pt idx="160">
                  <c:v>2147452294</c:v>
                </c:pt>
                <c:pt idx="161">
                  <c:v>2147453249</c:v>
                </c:pt>
                <c:pt idx="162">
                  <c:v>2147452594</c:v>
                </c:pt>
                <c:pt idx="163">
                  <c:v>2147453069</c:v>
                </c:pt>
                <c:pt idx="164">
                  <c:v>2147451683</c:v>
                </c:pt>
                <c:pt idx="165">
                  <c:v>2147453018</c:v>
                </c:pt>
                <c:pt idx="166">
                  <c:v>2147452602</c:v>
                </c:pt>
                <c:pt idx="167">
                  <c:v>2147453183</c:v>
                </c:pt>
                <c:pt idx="168">
                  <c:v>2147452744</c:v>
                </c:pt>
                <c:pt idx="169">
                  <c:v>2147452774</c:v>
                </c:pt>
                <c:pt idx="170">
                  <c:v>2147452307</c:v>
                </c:pt>
                <c:pt idx="171">
                  <c:v>2147453084</c:v>
                </c:pt>
                <c:pt idx="172">
                  <c:v>2147452742</c:v>
                </c:pt>
                <c:pt idx="173">
                  <c:v>2147452820</c:v>
                </c:pt>
                <c:pt idx="174">
                  <c:v>2147451826</c:v>
                </c:pt>
                <c:pt idx="175">
                  <c:v>2147453318</c:v>
                </c:pt>
                <c:pt idx="176">
                  <c:v>2147452111</c:v>
                </c:pt>
                <c:pt idx="177">
                  <c:v>2147453190</c:v>
                </c:pt>
                <c:pt idx="178">
                  <c:v>2147452458</c:v>
                </c:pt>
                <c:pt idx="179">
                  <c:v>2147453351</c:v>
                </c:pt>
                <c:pt idx="180">
                  <c:v>2147452305</c:v>
                </c:pt>
                <c:pt idx="181">
                  <c:v>2147452327</c:v>
                </c:pt>
                <c:pt idx="182">
                  <c:v>2147452021</c:v>
                </c:pt>
                <c:pt idx="183">
                  <c:v>2147453115</c:v>
                </c:pt>
                <c:pt idx="184">
                  <c:v>2147452386</c:v>
                </c:pt>
                <c:pt idx="185">
                  <c:v>2147453192</c:v>
                </c:pt>
                <c:pt idx="186">
                  <c:v>2147452300</c:v>
                </c:pt>
                <c:pt idx="187">
                  <c:v>2147453417</c:v>
                </c:pt>
                <c:pt idx="188">
                  <c:v>2147452530</c:v>
                </c:pt>
                <c:pt idx="189">
                  <c:v>2147452306</c:v>
                </c:pt>
                <c:pt idx="190">
                  <c:v>2147452014</c:v>
                </c:pt>
                <c:pt idx="191">
                  <c:v>2147453362</c:v>
                </c:pt>
                <c:pt idx="192">
                  <c:v>2147452545</c:v>
                </c:pt>
                <c:pt idx="193">
                  <c:v>2147453083</c:v>
                </c:pt>
                <c:pt idx="194">
                  <c:v>2147452458</c:v>
                </c:pt>
                <c:pt idx="195">
                  <c:v>2147453065</c:v>
                </c:pt>
                <c:pt idx="196">
                  <c:v>2147452393</c:v>
                </c:pt>
                <c:pt idx="197">
                  <c:v>2147452973</c:v>
                </c:pt>
                <c:pt idx="198">
                  <c:v>2147452196</c:v>
                </c:pt>
                <c:pt idx="199">
                  <c:v>2147453555</c:v>
                </c:pt>
                <c:pt idx="200">
                  <c:v>2147452464</c:v>
                </c:pt>
                <c:pt idx="201">
                  <c:v>2147452749</c:v>
                </c:pt>
                <c:pt idx="202">
                  <c:v>2147451932</c:v>
                </c:pt>
                <c:pt idx="203">
                  <c:v>2147453178</c:v>
                </c:pt>
                <c:pt idx="204">
                  <c:v>2147452046</c:v>
                </c:pt>
                <c:pt idx="205">
                  <c:v>2147453314</c:v>
                </c:pt>
                <c:pt idx="206">
                  <c:v>2147451694</c:v>
                </c:pt>
                <c:pt idx="207">
                  <c:v>2147453120</c:v>
                </c:pt>
                <c:pt idx="208">
                  <c:v>2147451612</c:v>
                </c:pt>
                <c:pt idx="209">
                  <c:v>2147453357</c:v>
                </c:pt>
                <c:pt idx="210">
                  <c:v>2147452352</c:v>
                </c:pt>
                <c:pt idx="211">
                  <c:v>2147452806</c:v>
                </c:pt>
                <c:pt idx="212">
                  <c:v>2147452073</c:v>
                </c:pt>
                <c:pt idx="213">
                  <c:v>2147453356</c:v>
                </c:pt>
                <c:pt idx="214">
                  <c:v>2147451980</c:v>
                </c:pt>
                <c:pt idx="215">
                  <c:v>2147453222</c:v>
                </c:pt>
                <c:pt idx="216">
                  <c:v>2147452885</c:v>
                </c:pt>
                <c:pt idx="217">
                  <c:v>2147453365</c:v>
                </c:pt>
                <c:pt idx="218">
                  <c:v>2147452710</c:v>
                </c:pt>
                <c:pt idx="219">
                  <c:v>2147452925</c:v>
                </c:pt>
                <c:pt idx="220">
                  <c:v>2147452404</c:v>
                </c:pt>
                <c:pt idx="221">
                  <c:v>2147453199</c:v>
                </c:pt>
                <c:pt idx="222">
                  <c:v>2147452386</c:v>
                </c:pt>
                <c:pt idx="223">
                  <c:v>2147453188</c:v>
                </c:pt>
                <c:pt idx="224">
                  <c:v>2147452459</c:v>
                </c:pt>
                <c:pt idx="225">
                  <c:v>2147452658</c:v>
                </c:pt>
                <c:pt idx="226">
                  <c:v>2147452359</c:v>
                </c:pt>
                <c:pt idx="227">
                  <c:v>2147453052</c:v>
                </c:pt>
                <c:pt idx="228">
                  <c:v>2147452940</c:v>
                </c:pt>
                <c:pt idx="229">
                  <c:v>2147453399</c:v>
                </c:pt>
                <c:pt idx="230">
                  <c:v>2147452241</c:v>
                </c:pt>
                <c:pt idx="231">
                  <c:v>2147453573</c:v>
                </c:pt>
                <c:pt idx="232">
                  <c:v>2147452476</c:v>
                </c:pt>
                <c:pt idx="233">
                  <c:v>2147453253</c:v>
                </c:pt>
                <c:pt idx="234">
                  <c:v>2147452590</c:v>
                </c:pt>
                <c:pt idx="235">
                  <c:v>2147453031</c:v>
                </c:pt>
                <c:pt idx="236">
                  <c:v>2147452257</c:v>
                </c:pt>
                <c:pt idx="237">
                  <c:v>2147452585</c:v>
                </c:pt>
                <c:pt idx="238">
                  <c:v>2147452615</c:v>
                </c:pt>
                <c:pt idx="239">
                  <c:v>2147453236</c:v>
                </c:pt>
                <c:pt idx="240">
                  <c:v>2147452183</c:v>
                </c:pt>
                <c:pt idx="241">
                  <c:v>2147453036</c:v>
                </c:pt>
                <c:pt idx="242">
                  <c:v>2147452070</c:v>
                </c:pt>
                <c:pt idx="243">
                  <c:v>2147452999</c:v>
                </c:pt>
                <c:pt idx="244">
                  <c:v>2147452365</c:v>
                </c:pt>
                <c:pt idx="245">
                  <c:v>2147452709</c:v>
                </c:pt>
                <c:pt idx="246">
                  <c:v>2147452564</c:v>
                </c:pt>
                <c:pt idx="247">
                  <c:v>2147452756</c:v>
                </c:pt>
                <c:pt idx="248">
                  <c:v>2147452117</c:v>
                </c:pt>
                <c:pt idx="249">
                  <c:v>2147453227</c:v>
                </c:pt>
                <c:pt idx="250">
                  <c:v>2147452154</c:v>
                </c:pt>
                <c:pt idx="251">
                  <c:v>2147453291</c:v>
                </c:pt>
                <c:pt idx="252">
                  <c:v>2147452124</c:v>
                </c:pt>
                <c:pt idx="253">
                  <c:v>2147453329</c:v>
                </c:pt>
                <c:pt idx="254">
                  <c:v>2147453267</c:v>
                </c:pt>
                <c:pt idx="255">
                  <c:v>2147453224</c:v>
                </c:pt>
                <c:pt idx="256">
                  <c:v>2147452397</c:v>
                </c:pt>
                <c:pt idx="257">
                  <c:v>2147453046</c:v>
                </c:pt>
                <c:pt idx="258">
                  <c:v>2147452408</c:v>
                </c:pt>
                <c:pt idx="259">
                  <c:v>2147452522</c:v>
                </c:pt>
                <c:pt idx="260">
                  <c:v>2147452588</c:v>
                </c:pt>
                <c:pt idx="261">
                  <c:v>2147453118</c:v>
                </c:pt>
                <c:pt idx="262">
                  <c:v>2147452793</c:v>
                </c:pt>
                <c:pt idx="263">
                  <c:v>2147452656</c:v>
                </c:pt>
                <c:pt idx="264">
                  <c:v>2147452533</c:v>
                </c:pt>
                <c:pt idx="265">
                  <c:v>2147452775</c:v>
                </c:pt>
                <c:pt idx="266">
                  <c:v>2147452653</c:v>
                </c:pt>
                <c:pt idx="267">
                  <c:v>2147452585</c:v>
                </c:pt>
                <c:pt idx="268">
                  <c:v>2147452551</c:v>
                </c:pt>
                <c:pt idx="269">
                  <c:v>2147452956</c:v>
                </c:pt>
                <c:pt idx="270">
                  <c:v>2147452570</c:v>
                </c:pt>
                <c:pt idx="271">
                  <c:v>2147452676</c:v>
                </c:pt>
                <c:pt idx="272">
                  <c:v>2147452369</c:v>
                </c:pt>
                <c:pt idx="273">
                  <c:v>2147452549</c:v>
                </c:pt>
                <c:pt idx="274">
                  <c:v>2147452516</c:v>
                </c:pt>
                <c:pt idx="275">
                  <c:v>2147453026</c:v>
                </c:pt>
                <c:pt idx="276">
                  <c:v>2147452378</c:v>
                </c:pt>
                <c:pt idx="277">
                  <c:v>2147452879</c:v>
                </c:pt>
                <c:pt idx="278">
                  <c:v>2147452401</c:v>
                </c:pt>
                <c:pt idx="279">
                  <c:v>2147452691</c:v>
                </c:pt>
                <c:pt idx="280">
                  <c:v>2147452597</c:v>
                </c:pt>
                <c:pt idx="281">
                  <c:v>2147453323</c:v>
                </c:pt>
                <c:pt idx="282">
                  <c:v>2147452538</c:v>
                </c:pt>
                <c:pt idx="283">
                  <c:v>2147453140</c:v>
                </c:pt>
                <c:pt idx="284">
                  <c:v>2147452212</c:v>
                </c:pt>
                <c:pt idx="285">
                  <c:v>2147452391</c:v>
                </c:pt>
                <c:pt idx="286">
                  <c:v>2147452465</c:v>
                </c:pt>
                <c:pt idx="287">
                  <c:v>2147452903</c:v>
                </c:pt>
                <c:pt idx="288">
                  <c:v>2147452188</c:v>
                </c:pt>
                <c:pt idx="289">
                  <c:v>2147452740</c:v>
                </c:pt>
                <c:pt idx="290">
                  <c:v>2147452074</c:v>
                </c:pt>
                <c:pt idx="291">
                  <c:v>2147452945</c:v>
                </c:pt>
                <c:pt idx="292">
                  <c:v>2147452564</c:v>
                </c:pt>
                <c:pt idx="293">
                  <c:v>2147453135</c:v>
                </c:pt>
                <c:pt idx="294">
                  <c:v>2147453019</c:v>
                </c:pt>
                <c:pt idx="295">
                  <c:v>2147453060</c:v>
                </c:pt>
                <c:pt idx="296">
                  <c:v>2147451898</c:v>
                </c:pt>
                <c:pt idx="297">
                  <c:v>2147452760</c:v>
                </c:pt>
                <c:pt idx="298">
                  <c:v>2147452519</c:v>
                </c:pt>
                <c:pt idx="299">
                  <c:v>2147452968</c:v>
                </c:pt>
                <c:pt idx="300">
                  <c:v>2147452170</c:v>
                </c:pt>
                <c:pt idx="301">
                  <c:v>2147453045</c:v>
                </c:pt>
                <c:pt idx="302">
                  <c:v>2147452534</c:v>
                </c:pt>
                <c:pt idx="303">
                  <c:v>2147453080</c:v>
                </c:pt>
                <c:pt idx="304">
                  <c:v>2147452701</c:v>
                </c:pt>
                <c:pt idx="305">
                  <c:v>2147453127</c:v>
                </c:pt>
                <c:pt idx="306">
                  <c:v>2147452270</c:v>
                </c:pt>
                <c:pt idx="307">
                  <c:v>2147453503</c:v>
                </c:pt>
                <c:pt idx="308">
                  <c:v>2147452486</c:v>
                </c:pt>
                <c:pt idx="309">
                  <c:v>2147452933</c:v>
                </c:pt>
                <c:pt idx="310">
                  <c:v>2147452276</c:v>
                </c:pt>
                <c:pt idx="311">
                  <c:v>2147452566</c:v>
                </c:pt>
                <c:pt idx="312">
                  <c:v>2147452322</c:v>
                </c:pt>
                <c:pt idx="313">
                  <c:v>2147453292</c:v>
                </c:pt>
                <c:pt idx="314">
                  <c:v>2147453031</c:v>
                </c:pt>
                <c:pt idx="315">
                  <c:v>2147453419</c:v>
                </c:pt>
                <c:pt idx="316">
                  <c:v>2147452468</c:v>
                </c:pt>
                <c:pt idx="317">
                  <c:v>2147453067</c:v>
                </c:pt>
                <c:pt idx="318">
                  <c:v>2147452537</c:v>
                </c:pt>
                <c:pt idx="319">
                  <c:v>2147452931</c:v>
                </c:pt>
                <c:pt idx="320">
                  <c:v>2147452517</c:v>
                </c:pt>
                <c:pt idx="321">
                  <c:v>2147452233</c:v>
                </c:pt>
                <c:pt idx="322">
                  <c:v>2147452918</c:v>
                </c:pt>
                <c:pt idx="323">
                  <c:v>2147452894</c:v>
                </c:pt>
                <c:pt idx="324">
                  <c:v>2147452524</c:v>
                </c:pt>
                <c:pt idx="325">
                  <c:v>2147452368</c:v>
                </c:pt>
                <c:pt idx="326">
                  <c:v>2147452268</c:v>
                </c:pt>
                <c:pt idx="327">
                  <c:v>2147452789</c:v>
                </c:pt>
                <c:pt idx="328">
                  <c:v>2147453165</c:v>
                </c:pt>
                <c:pt idx="329">
                  <c:v>2147453088</c:v>
                </c:pt>
                <c:pt idx="330">
                  <c:v>2147452827</c:v>
                </c:pt>
                <c:pt idx="331">
                  <c:v>2147452635</c:v>
                </c:pt>
                <c:pt idx="332">
                  <c:v>2147452741</c:v>
                </c:pt>
                <c:pt idx="333">
                  <c:v>2147452736</c:v>
                </c:pt>
                <c:pt idx="334">
                  <c:v>2147452633</c:v>
                </c:pt>
                <c:pt idx="335">
                  <c:v>2147452688</c:v>
                </c:pt>
                <c:pt idx="336">
                  <c:v>2147452506</c:v>
                </c:pt>
                <c:pt idx="337">
                  <c:v>2147452893</c:v>
                </c:pt>
                <c:pt idx="338">
                  <c:v>2147452512</c:v>
                </c:pt>
                <c:pt idx="339">
                  <c:v>2147452713</c:v>
                </c:pt>
                <c:pt idx="340">
                  <c:v>2147452692</c:v>
                </c:pt>
                <c:pt idx="341">
                  <c:v>2147452610</c:v>
                </c:pt>
                <c:pt idx="342">
                  <c:v>2147452750</c:v>
                </c:pt>
                <c:pt idx="343">
                  <c:v>2147452735</c:v>
                </c:pt>
                <c:pt idx="344">
                  <c:v>2147453003</c:v>
                </c:pt>
                <c:pt idx="345">
                  <c:v>2147452760</c:v>
                </c:pt>
                <c:pt idx="346">
                  <c:v>2147452670</c:v>
                </c:pt>
                <c:pt idx="347">
                  <c:v>2147452927</c:v>
                </c:pt>
                <c:pt idx="348">
                  <c:v>2147452943</c:v>
                </c:pt>
                <c:pt idx="349">
                  <c:v>2147452741</c:v>
                </c:pt>
                <c:pt idx="350">
                  <c:v>2147452824</c:v>
                </c:pt>
                <c:pt idx="351">
                  <c:v>2147452192</c:v>
                </c:pt>
                <c:pt idx="352">
                  <c:v>2147452653</c:v>
                </c:pt>
                <c:pt idx="353">
                  <c:v>2147452892</c:v>
                </c:pt>
                <c:pt idx="354">
                  <c:v>2147452537</c:v>
                </c:pt>
                <c:pt idx="355">
                  <c:v>2147452851</c:v>
                </c:pt>
                <c:pt idx="356">
                  <c:v>2147452544</c:v>
                </c:pt>
                <c:pt idx="357">
                  <c:v>2147453002</c:v>
                </c:pt>
                <c:pt idx="358">
                  <c:v>2147452593</c:v>
                </c:pt>
                <c:pt idx="359">
                  <c:v>2147453112</c:v>
                </c:pt>
                <c:pt idx="360">
                  <c:v>2147452683</c:v>
                </c:pt>
                <c:pt idx="361">
                  <c:v>2147452523</c:v>
                </c:pt>
                <c:pt idx="362">
                  <c:v>2147452548</c:v>
                </c:pt>
                <c:pt idx="363">
                  <c:v>2147453281</c:v>
                </c:pt>
                <c:pt idx="364">
                  <c:v>2147452704</c:v>
                </c:pt>
                <c:pt idx="365">
                  <c:v>2147452518</c:v>
                </c:pt>
                <c:pt idx="366">
                  <c:v>2147452777</c:v>
                </c:pt>
                <c:pt idx="367">
                  <c:v>2147452696</c:v>
                </c:pt>
                <c:pt idx="368">
                  <c:v>2147452822</c:v>
                </c:pt>
                <c:pt idx="369">
                  <c:v>2147452569</c:v>
                </c:pt>
                <c:pt idx="370">
                  <c:v>2147452643</c:v>
                </c:pt>
                <c:pt idx="371">
                  <c:v>2147453008</c:v>
                </c:pt>
                <c:pt idx="372">
                  <c:v>2147452859</c:v>
                </c:pt>
                <c:pt idx="373">
                  <c:v>2147452429</c:v>
                </c:pt>
                <c:pt idx="374">
                  <c:v>2147452880</c:v>
                </c:pt>
                <c:pt idx="375">
                  <c:v>2147453002</c:v>
                </c:pt>
                <c:pt idx="376">
                  <c:v>2147452996</c:v>
                </c:pt>
                <c:pt idx="377">
                  <c:v>2147452778</c:v>
                </c:pt>
                <c:pt idx="378">
                  <c:v>2147452662</c:v>
                </c:pt>
                <c:pt idx="379">
                  <c:v>2147453213</c:v>
                </c:pt>
                <c:pt idx="380">
                  <c:v>2147452360</c:v>
                </c:pt>
                <c:pt idx="381">
                  <c:v>2147453040</c:v>
                </c:pt>
                <c:pt idx="382">
                  <c:v>2147452964</c:v>
                </c:pt>
                <c:pt idx="383">
                  <c:v>2147452644</c:v>
                </c:pt>
                <c:pt idx="384">
                  <c:v>2147452761</c:v>
                </c:pt>
                <c:pt idx="385">
                  <c:v>2147452844</c:v>
                </c:pt>
                <c:pt idx="386">
                  <c:v>2147452226</c:v>
                </c:pt>
                <c:pt idx="387">
                  <c:v>2147453178</c:v>
                </c:pt>
                <c:pt idx="388">
                  <c:v>2147453035</c:v>
                </c:pt>
                <c:pt idx="389">
                  <c:v>2147452397</c:v>
                </c:pt>
                <c:pt idx="390">
                  <c:v>2147452595</c:v>
                </c:pt>
                <c:pt idx="391">
                  <c:v>2147452446</c:v>
                </c:pt>
                <c:pt idx="392">
                  <c:v>2147452784</c:v>
                </c:pt>
                <c:pt idx="393">
                  <c:v>2147452360</c:v>
                </c:pt>
                <c:pt idx="394">
                  <c:v>2147452641</c:v>
                </c:pt>
                <c:pt idx="395">
                  <c:v>2147452700</c:v>
                </c:pt>
                <c:pt idx="396">
                  <c:v>2147452839</c:v>
                </c:pt>
                <c:pt idx="397">
                  <c:v>2147453393</c:v>
                </c:pt>
                <c:pt idx="398">
                  <c:v>2147452761</c:v>
                </c:pt>
                <c:pt idx="399">
                  <c:v>2147452399</c:v>
                </c:pt>
                <c:pt idx="400">
                  <c:v>2147452801</c:v>
                </c:pt>
                <c:pt idx="401">
                  <c:v>2147452631</c:v>
                </c:pt>
                <c:pt idx="402">
                  <c:v>2147452918</c:v>
                </c:pt>
                <c:pt idx="403">
                  <c:v>2147452476</c:v>
                </c:pt>
                <c:pt idx="404">
                  <c:v>2147452835</c:v>
                </c:pt>
                <c:pt idx="405">
                  <c:v>2147453215</c:v>
                </c:pt>
                <c:pt idx="406">
                  <c:v>2147453131</c:v>
                </c:pt>
                <c:pt idx="407">
                  <c:v>2147452947</c:v>
                </c:pt>
                <c:pt idx="408">
                  <c:v>2147452998</c:v>
                </c:pt>
                <c:pt idx="409">
                  <c:v>2147452811</c:v>
                </c:pt>
                <c:pt idx="410">
                  <c:v>2147452904</c:v>
                </c:pt>
                <c:pt idx="411">
                  <c:v>2147452960</c:v>
                </c:pt>
                <c:pt idx="412">
                  <c:v>2147452555</c:v>
                </c:pt>
                <c:pt idx="413">
                  <c:v>2147453174</c:v>
                </c:pt>
                <c:pt idx="414">
                  <c:v>2147452468</c:v>
                </c:pt>
                <c:pt idx="415">
                  <c:v>2147453015</c:v>
                </c:pt>
                <c:pt idx="416">
                  <c:v>2147453944</c:v>
                </c:pt>
                <c:pt idx="417">
                  <c:v>2147452840</c:v>
                </c:pt>
                <c:pt idx="418">
                  <c:v>2147452686</c:v>
                </c:pt>
                <c:pt idx="419">
                  <c:v>2147452837</c:v>
                </c:pt>
                <c:pt idx="420">
                  <c:v>2147452454</c:v>
                </c:pt>
                <c:pt idx="421">
                  <c:v>2147452336</c:v>
                </c:pt>
                <c:pt idx="422">
                  <c:v>2147453237</c:v>
                </c:pt>
                <c:pt idx="423">
                  <c:v>2147452686</c:v>
                </c:pt>
                <c:pt idx="424">
                  <c:v>2147452661</c:v>
                </c:pt>
                <c:pt idx="425">
                  <c:v>2147452910</c:v>
                </c:pt>
                <c:pt idx="426">
                  <c:v>2147452763</c:v>
                </c:pt>
                <c:pt idx="427">
                  <c:v>2147452499</c:v>
                </c:pt>
                <c:pt idx="428">
                  <c:v>2147452685</c:v>
                </c:pt>
                <c:pt idx="429">
                  <c:v>2147452953</c:v>
                </c:pt>
                <c:pt idx="430">
                  <c:v>2147452241</c:v>
                </c:pt>
                <c:pt idx="431">
                  <c:v>2147452846</c:v>
                </c:pt>
                <c:pt idx="432">
                  <c:v>2147452963</c:v>
                </c:pt>
                <c:pt idx="433">
                  <c:v>2147452686</c:v>
                </c:pt>
                <c:pt idx="434">
                  <c:v>2147453031</c:v>
                </c:pt>
                <c:pt idx="435">
                  <c:v>2147451912</c:v>
                </c:pt>
                <c:pt idx="436">
                  <c:v>2147452731</c:v>
                </c:pt>
                <c:pt idx="437">
                  <c:v>2147452661</c:v>
                </c:pt>
                <c:pt idx="438">
                  <c:v>2147452681</c:v>
                </c:pt>
                <c:pt idx="439">
                  <c:v>2147452657</c:v>
                </c:pt>
                <c:pt idx="440">
                  <c:v>2147452791</c:v>
                </c:pt>
                <c:pt idx="441">
                  <c:v>2147452883</c:v>
                </c:pt>
                <c:pt idx="442">
                  <c:v>2147452654</c:v>
                </c:pt>
                <c:pt idx="443">
                  <c:v>2147452525</c:v>
                </c:pt>
                <c:pt idx="444">
                  <c:v>2147452745</c:v>
                </c:pt>
                <c:pt idx="445">
                  <c:v>2147452843</c:v>
                </c:pt>
                <c:pt idx="446">
                  <c:v>2147452627</c:v>
                </c:pt>
                <c:pt idx="447">
                  <c:v>2147453171</c:v>
                </c:pt>
                <c:pt idx="448">
                  <c:v>2147452842</c:v>
                </c:pt>
                <c:pt idx="449">
                  <c:v>2147452423</c:v>
                </c:pt>
                <c:pt idx="450">
                  <c:v>2147452784</c:v>
                </c:pt>
                <c:pt idx="451">
                  <c:v>2147452865</c:v>
                </c:pt>
                <c:pt idx="452">
                  <c:v>2147452674</c:v>
                </c:pt>
                <c:pt idx="453">
                  <c:v>2147453505</c:v>
                </c:pt>
                <c:pt idx="454">
                  <c:v>2147452810</c:v>
                </c:pt>
                <c:pt idx="455">
                  <c:v>2147452767</c:v>
                </c:pt>
                <c:pt idx="456">
                  <c:v>2147452528</c:v>
                </c:pt>
                <c:pt idx="457">
                  <c:v>2147452563</c:v>
                </c:pt>
                <c:pt idx="458">
                  <c:v>2147452819</c:v>
                </c:pt>
                <c:pt idx="459">
                  <c:v>2147452579</c:v>
                </c:pt>
                <c:pt idx="460">
                  <c:v>2147453109</c:v>
                </c:pt>
                <c:pt idx="461">
                  <c:v>2147452881</c:v>
                </c:pt>
                <c:pt idx="462">
                  <c:v>2147453548</c:v>
                </c:pt>
                <c:pt idx="463">
                  <c:v>2147452717</c:v>
                </c:pt>
                <c:pt idx="464">
                  <c:v>2147452518</c:v>
                </c:pt>
                <c:pt idx="465">
                  <c:v>2147452819</c:v>
                </c:pt>
                <c:pt idx="466">
                  <c:v>2147452887</c:v>
                </c:pt>
                <c:pt idx="467">
                  <c:v>2147452657</c:v>
                </c:pt>
                <c:pt idx="468">
                  <c:v>2147452396</c:v>
                </c:pt>
                <c:pt idx="469">
                  <c:v>2147452659</c:v>
                </c:pt>
                <c:pt idx="470">
                  <c:v>2147452844</c:v>
                </c:pt>
                <c:pt idx="471">
                  <c:v>2147452521</c:v>
                </c:pt>
                <c:pt idx="472">
                  <c:v>2147453197</c:v>
                </c:pt>
                <c:pt idx="473">
                  <c:v>2147452405</c:v>
                </c:pt>
                <c:pt idx="474">
                  <c:v>2147452790</c:v>
                </c:pt>
                <c:pt idx="475">
                  <c:v>2147452708</c:v>
                </c:pt>
                <c:pt idx="476">
                  <c:v>2147453382</c:v>
                </c:pt>
                <c:pt idx="477">
                  <c:v>2147452499</c:v>
                </c:pt>
                <c:pt idx="478">
                  <c:v>2147452370</c:v>
                </c:pt>
                <c:pt idx="479">
                  <c:v>2147452218</c:v>
                </c:pt>
                <c:pt idx="480">
                  <c:v>2147452583</c:v>
                </c:pt>
                <c:pt idx="481">
                  <c:v>2147451745</c:v>
                </c:pt>
                <c:pt idx="482">
                  <c:v>2147453216</c:v>
                </c:pt>
                <c:pt idx="483">
                  <c:v>2147452385</c:v>
                </c:pt>
                <c:pt idx="484">
                  <c:v>2147452628</c:v>
                </c:pt>
                <c:pt idx="485">
                  <c:v>2147452754</c:v>
                </c:pt>
                <c:pt idx="486">
                  <c:v>2147452775</c:v>
                </c:pt>
                <c:pt idx="487">
                  <c:v>2147452483</c:v>
                </c:pt>
                <c:pt idx="488">
                  <c:v>2147453120</c:v>
                </c:pt>
                <c:pt idx="489">
                  <c:v>2147452394</c:v>
                </c:pt>
                <c:pt idx="490">
                  <c:v>2147452775</c:v>
                </c:pt>
                <c:pt idx="491">
                  <c:v>2147452434</c:v>
                </c:pt>
                <c:pt idx="492">
                  <c:v>2147452593</c:v>
                </c:pt>
                <c:pt idx="493">
                  <c:v>2147452308</c:v>
                </c:pt>
                <c:pt idx="494">
                  <c:v>2147452684</c:v>
                </c:pt>
                <c:pt idx="495">
                  <c:v>2147451963</c:v>
                </c:pt>
                <c:pt idx="496">
                  <c:v>2147453062</c:v>
                </c:pt>
                <c:pt idx="497">
                  <c:v>2147452420</c:v>
                </c:pt>
                <c:pt idx="498">
                  <c:v>2147453053</c:v>
                </c:pt>
                <c:pt idx="499">
                  <c:v>2147452931</c:v>
                </c:pt>
                <c:pt idx="500">
                  <c:v>2147453296</c:v>
                </c:pt>
                <c:pt idx="501">
                  <c:v>2147452629</c:v>
                </c:pt>
                <c:pt idx="502">
                  <c:v>2147452626</c:v>
                </c:pt>
                <c:pt idx="503">
                  <c:v>2147452388</c:v>
                </c:pt>
                <c:pt idx="504">
                  <c:v>2147453072</c:v>
                </c:pt>
                <c:pt idx="505">
                  <c:v>2147452604</c:v>
                </c:pt>
                <c:pt idx="506">
                  <c:v>2147452796</c:v>
                </c:pt>
                <c:pt idx="507">
                  <c:v>2147452358</c:v>
                </c:pt>
                <c:pt idx="508">
                  <c:v>2147452972</c:v>
                </c:pt>
                <c:pt idx="509">
                  <c:v>2147452710</c:v>
                </c:pt>
                <c:pt idx="510">
                  <c:v>2147453352</c:v>
                </c:pt>
                <c:pt idx="511">
                  <c:v>2147452665</c:v>
                </c:pt>
                <c:pt idx="512">
                  <c:v>2147452873</c:v>
                </c:pt>
                <c:pt idx="513">
                  <c:v>2147452620</c:v>
                </c:pt>
                <c:pt idx="514">
                  <c:v>2147452913</c:v>
                </c:pt>
                <c:pt idx="515">
                  <c:v>2147452620</c:v>
                </c:pt>
                <c:pt idx="516">
                  <c:v>2147452198</c:v>
                </c:pt>
                <c:pt idx="517">
                  <c:v>2147452675</c:v>
                </c:pt>
                <c:pt idx="518">
                  <c:v>2147453780</c:v>
                </c:pt>
                <c:pt idx="519">
                  <c:v>2147452294</c:v>
                </c:pt>
                <c:pt idx="520">
                  <c:v>2147453608</c:v>
                </c:pt>
                <c:pt idx="521">
                  <c:v>2147452649</c:v>
                </c:pt>
                <c:pt idx="522">
                  <c:v>2147452590</c:v>
                </c:pt>
                <c:pt idx="523">
                  <c:v>2147452362</c:v>
                </c:pt>
                <c:pt idx="524">
                  <c:v>2147452544</c:v>
                </c:pt>
                <c:pt idx="525">
                  <c:v>2147452761</c:v>
                </c:pt>
                <c:pt idx="526">
                  <c:v>2147452831</c:v>
                </c:pt>
                <c:pt idx="527">
                  <c:v>2147452021</c:v>
                </c:pt>
                <c:pt idx="528">
                  <c:v>2147453082</c:v>
                </c:pt>
                <c:pt idx="529">
                  <c:v>2147452780</c:v>
                </c:pt>
                <c:pt idx="530">
                  <c:v>2147452929</c:v>
                </c:pt>
                <c:pt idx="531">
                  <c:v>2147452542</c:v>
                </c:pt>
                <c:pt idx="532">
                  <c:v>2147452931</c:v>
                </c:pt>
                <c:pt idx="533">
                  <c:v>2147453136</c:v>
                </c:pt>
                <c:pt idx="534">
                  <c:v>2147452748</c:v>
                </c:pt>
                <c:pt idx="535">
                  <c:v>2147452530</c:v>
                </c:pt>
                <c:pt idx="536">
                  <c:v>2147452960</c:v>
                </c:pt>
                <c:pt idx="537">
                  <c:v>2147452294</c:v>
                </c:pt>
                <c:pt idx="538">
                  <c:v>2147453129</c:v>
                </c:pt>
                <c:pt idx="539">
                  <c:v>2147452423</c:v>
                </c:pt>
                <c:pt idx="540">
                  <c:v>2147453025</c:v>
                </c:pt>
                <c:pt idx="541">
                  <c:v>2147452584</c:v>
                </c:pt>
                <c:pt idx="542">
                  <c:v>2147453119</c:v>
                </c:pt>
                <c:pt idx="543">
                  <c:v>2147452741</c:v>
                </c:pt>
                <c:pt idx="544">
                  <c:v>2147452844</c:v>
                </c:pt>
                <c:pt idx="545">
                  <c:v>2147452309</c:v>
                </c:pt>
                <c:pt idx="546">
                  <c:v>2147453015</c:v>
                </c:pt>
                <c:pt idx="547">
                  <c:v>2147452514</c:v>
                </c:pt>
                <c:pt idx="548">
                  <c:v>2147452304</c:v>
                </c:pt>
                <c:pt idx="549">
                  <c:v>2147452008</c:v>
                </c:pt>
                <c:pt idx="550">
                  <c:v>2147453104</c:v>
                </c:pt>
                <c:pt idx="551">
                  <c:v>2147452650</c:v>
                </c:pt>
                <c:pt idx="552">
                  <c:v>2147452315</c:v>
                </c:pt>
                <c:pt idx="553">
                  <c:v>2147452563</c:v>
                </c:pt>
                <c:pt idx="554">
                  <c:v>2147452653</c:v>
                </c:pt>
                <c:pt idx="555">
                  <c:v>2147452469</c:v>
                </c:pt>
                <c:pt idx="556">
                  <c:v>2147451876</c:v>
                </c:pt>
                <c:pt idx="557">
                  <c:v>2147452697</c:v>
                </c:pt>
                <c:pt idx="558">
                  <c:v>2147453019</c:v>
                </c:pt>
                <c:pt idx="559">
                  <c:v>2147452482</c:v>
                </c:pt>
                <c:pt idx="560">
                  <c:v>2147452564</c:v>
                </c:pt>
                <c:pt idx="561">
                  <c:v>2147452380</c:v>
                </c:pt>
                <c:pt idx="562">
                  <c:v>2147452751</c:v>
                </c:pt>
                <c:pt idx="563">
                  <c:v>2147452862</c:v>
                </c:pt>
                <c:pt idx="564">
                  <c:v>2147453097</c:v>
                </c:pt>
                <c:pt idx="565">
                  <c:v>2147452444</c:v>
                </c:pt>
                <c:pt idx="566">
                  <c:v>2147453255</c:v>
                </c:pt>
                <c:pt idx="567">
                  <c:v>2147452241</c:v>
                </c:pt>
                <c:pt idx="568">
                  <c:v>2147453045</c:v>
                </c:pt>
                <c:pt idx="569">
                  <c:v>2147453362</c:v>
                </c:pt>
                <c:pt idx="570">
                  <c:v>2147452628</c:v>
                </c:pt>
                <c:pt idx="571">
                  <c:v>2147452319</c:v>
                </c:pt>
                <c:pt idx="572">
                  <c:v>2147453153</c:v>
                </c:pt>
                <c:pt idx="573">
                  <c:v>2147452573</c:v>
                </c:pt>
                <c:pt idx="574">
                  <c:v>2147452790</c:v>
                </c:pt>
                <c:pt idx="575">
                  <c:v>2147453044</c:v>
                </c:pt>
                <c:pt idx="576">
                  <c:v>2147452989</c:v>
                </c:pt>
                <c:pt idx="577">
                  <c:v>2147452750</c:v>
                </c:pt>
                <c:pt idx="578">
                  <c:v>2147453155</c:v>
                </c:pt>
                <c:pt idx="579">
                  <c:v>2147453008</c:v>
                </c:pt>
                <c:pt idx="580">
                  <c:v>2147453026</c:v>
                </c:pt>
                <c:pt idx="581">
                  <c:v>2147452128</c:v>
                </c:pt>
                <c:pt idx="582">
                  <c:v>2147452867</c:v>
                </c:pt>
                <c:pt idx="583">
                  <c:v>2147452125</c:v>
                </c:pt>
                <c:pt idx="584">
                  <c:v>2147452601</c:v>
                </c:pt>
                <c:pt idx="585">
                  <c:v>2147452568</c:v>
                </c:pt>
                <c:pt idx="586">
                  <c:v>2147453200</c:v>
                </c:pt>
                <c:pt idx="587">
                  <c:v>2147452116</c:v>
                </c:pt>
                <c:pt idx="588">
                  <c:v>2147453389</c:v>
                </c:pt>
                <c:pt idx="589">
                  <c:v>2147452616</c:v>
                </c:pt>
                <c:pt idx="590">
                  <c:v>2147453312</c:v>
                </c:pt>
                <c:pt idx="591">
                  <c:v>2147452627</c:v>
                </c:pt>
                <c:pt idx="592">
                  <c:v>2147452582</c:v>
                </c:pt>
                <c:pt idx="593">
                  <c:v>2147452473</c:v>
                </c:pt>
                <c:pt idx="594">
                  <c:v>2147452516</c:v>
                </c:pt>
                <c:pt idx="595">
                  <c:v>2147452479</c:v>
                </c:pt>
                <c:pt idx="596">
                  <c:v>2147452561</c:v>
                </c:pt>
                <c:pt idx="597">
                  <c:v>2147452096</c:v>
                </c:pt>
                <c:pt idx="598">
                  <c:v>2147453298</c:v>
                </c:pt>
                <c:pt idx="599">
                  <c:v>2147452422</c:v>
                </c:pt>
                <c:pt idx="600">
                  <c:v>2147452346</c:v>
                </c:pt>
                <c:pt idx="601">
                  <c:v>2147452815</c:v>
                </c:pt>
                <c:pt idx="602">
                  <c:v>2147452996</c:v>
                </c:pt>
                <c:pt idx="603">
                  <c:v>2147452130</c:v>
                </c:pt>
                <c:pt idx="604">
                  <c:v>2147453193</c:v>
                </c:pt>
                <c:pt idx="605">
                  <c:v>2147452513</c:v>
                </c:pt>
                <c:pt idx="606">
                  <c:v>2147453363</c:v>
                </c:pt>
                <c:pt idx="607">
                  <c:v>2147452445</c:v>
                </c:pt>
                <c:pt idx="608">
                  <c:v>2147452951</c:v>
                </c:pt>
                <c:pt idx="609">
                  <c:v>2147452062</c:v>
                </c:pt>
                <c:pt idx="610">
                  <c:v>2147453063</c:v>
                </c:pt>
                <c:pt idx="611">
                  <c:v>2147452410</c:v>
                </c:pt>
                <c:pt idx="612">
                  <c:v>2147453106</c:v>
                </c:pt>
                <c:pt idx="613">
                  <c:v>2147452981</c:v>
                </c:pt>
                <c:pt idx="614">
                  <c:v>2147452682</c:v>
                </c:pt>
                <c:pt idx="615">
                  <c:v>2147452411</c:v>
                </c:pt>
                <c:pt idx="616">
                  <c:v>2147452982</c:v>
                </c:pt>
                <c:pt idx="617">
                  <c:v>2147452404</c:v>
                </c:pt>
                <c:pt idx="618">
                  <c:v>2147452460</c:v>
                </c:pt>
                <c:pt idx="619">
                  <c:v>2147452284</c:v>
                </c:pt>
                <c:pt idx="620">
                  <c:v>2147452866</c:v>
                </c:pt>
                <c:pt idx="621">
                  <c:v>2147453030</c:v>
                </c:pt>
                <c:pt idx="622">
                  <c:v>2147452804</c:v>
                </c:pt>
                <c:pt idx="623">
                  <c:v>2147452606</c:v>
                </c:pt>
                <c:pt idx="624">
                  <c:v>2147453161</c:v>
                </c:pt>
                <c:pt idx="625">
                  <c:v>2147452435</c:v>
                </c:pt>
                <c:pt idx="626">
                  <c:v>2147453140</c:v>
                </c:pt>
                <c:pt idx="627">
                  <c:v>2147452391</c:v>
                </c:pt>
                <c:pt idx="628">
                  <c:v>2147453225</c:v>
                </c:pt>
                <c:pt idx="629">
                  <c:v>2147452322</c:v>
                </c:pt>
                <c:pt idx="630">
                  <c:v>2147452867</c:v>
                </c:pt>
                <c:pt idx="631">
                  <c:v>2147452495</c:v>
                </c:pt>
                <c:pt idx="632">
                  <c:v>2147452917</c:v>
                </c:pt>
                <c:pt idx="633">
                  <c:v>2147452612</c:v>
                </c:pt>
                <c:pt idx="634">
                  <c:v>2147452265</c:v>
                </c:pt>
                <c:pt idx="635">
                  <c:v>2147452617</c:v>
                </c:pt>
                <c:pt idx="636">
                  <c:v>2147452918</c:v>
                </c:pt>
                <c:pt idx="637">
                  <c:v>2147452426</c:v>
                </c:pt>
                <c:pt idx="638">
                  <c:v>2147452915</c:v>
                </c:pt>
                <c:pt idx="639">
                  <c:v>2147452294</c:v>
                </c:pt>
                <c:pt idx="640">
                  <c:v>2147453080</c:v>
                </c:pt>
                <c:pt idx="641">
                  <c:v>2147452696</c:v>
                </c:pt>
                <c:pt idx="642">
                  <c:v>2147453228</c:v>
                </c:pt>
                <c:pt idx="643">
                  <c:v>2147452290</c:v>
                </c:pt>
                <c:pt idx="644">
                  <c:v>2147453215</c:v>
                </c:pt>
                <c:pt idx="645">
                  <c:v>2147452389</c:v>
                </c:pt>
                <c:pt idx="646">
                  <c:v>2147452605</c:v>
                </c:pt>
                <c:pt idx="647">
                  <c:v>2147452350</c:v>
                </c:pt>
                <c:pt idx="648">
                  <c:v>2147453024</c:v>
                </c:pt>
                <c:pt idx="649">
                  <c:v>2147452087</c:v>
                </c:pt>
                <c:pt idx="650">
                  <c:v>2147452613</c:v>
                </c:pt>
                <c:pt idx="651">
                  <c:v>2147452903</c:v>
                </c:pt>
                <c:pt idx="652">
                  <c:v>2147453071</c:v>
                </c:pt>
                <c:pt idx="653">
                  <c:v>2147452875</c:v>
                </c:pt>
                <c:pt idx="654">
                  <c:v>2147452945</c:v>
                </c:pt>
                <c:pt idx="655">
                  <c:v>2147452131</c:v>
                </c:pt>
                <c:pt idx="656">
                  <c:v>2147452870</c:v>
                </c:pt>
                <c:pt idx="657">
                  <c:v>2147452213</c:v>
                </c:pt>
                <c:pt idx="658">
                  <c:v>2147452792</c:v>
                </c:pt>
                <c:pt idx="659">
                  <c:v>2147452298</c:v>
                </c:pt>
                <c:pt idx="660">
                  <c:v>2147452547</c:v>
                </c:pt>
                <c:pt idx="661">
                  <c:v>2147452728</c:v>
                </c:pt>
                <c:pt idx="662">
                  <c:v>2147452993</c:v>
                </c:pt>
                <c:pt idx="663">
                  <c:v>2147452104</c:v>
                </c:pt>
                <c:pt idx="664">
                  <c:v>2147453062</c:v>
                </c:pt>
                <c:pt idx="665">
                  <c:v>2147452294</c:v>
                </c:pt>
                <c:pt idx="666">
                  <c:v>2147453257</c:v>
                </c:pt>
                <c:pt idx="667">
                  <c:v>2147452497</c:v>
                </c:pt>
                <c:pt idx="668">
                  <c:v>2147452886</c:v>
                </c:pt>
                <c:pt idx="669">
                  <c:v>2147452048</c:v>
                </c:pt>
                <c:pt idx="670">
                  <c:v>2147452395</c:v>
                </c:pt>
                <c:pt idx="671">
                  <c:v>2147452618</c:v>
                </c:pt>
                <c:pt idx="672">
                  <c:v>2147453050</c:v>
                </c:pt>
                <c:pt idx="673">
                  <c:v>2147452552</c:v>
                </c:pt>
                <c:pt idx="674">
                  <c:v>2147452439</c:v>
                </c:pt>
                <c:pt idx="675">
                  <c:v>2147452679</c:v>
                </c:pt>
                <c:pt idx="676">
                  <c:v>2147453482</c:v>
                </c:pt>
                <c:pt idx="677">
                  <c:v>2147452357</c:v>
                </c:pt>
                <c:pt idx="678">
                  <c:v>2147453281</c:v>
                </c:pt>
                <c:pt idx="679">
                  <c:v>2147452390</c:v>
                </c:pt>
                <c:pt idx="680">
                  <c:v>2147453061</c:v>
                </c:pt>
                <c:pt idx="681">
                  <c:v>2147452747</c:v>
                </c:pt>
                <c:pt idx="682">
                  <c:v>2147452989</c:v>
                </c:pt>
                <c:pt idx="683">
                  <c:v>2147452519</c:v>
                </c:pt>
                <c:pt idx="684">
                  <c:v>2147452916</c:v>
                </c:pt>
                <c:pt idx="685">
                  <c:v>2147452213</c:v>
                </c:pt>
                <c:pt idx="686">
                  <c:v>2147452625</c:v>
                </c:pt>
                <c:pt idx="687">
                  <c:v>2147452584</c:v>
                </c:pt>
                <c:pt idx="688">
                  <c:v>2147452633</c:v>
                </c:pt>
                <c:pt idx="689">
                  <c:v>2147452021</c:v>
                </c:pt>
                <c:pt idx="690">
                  <c:v>2147453386</c:v>
                </c:pt>
                <c:pt idx="691">
                  <c:v>2147452431</c:v>
                </c:pt>
                <c:pt idx="692">
                  <c:v>2147452703</c:v>
                </c:pt>
                <c:pt idx="693">
                  <c:v>2147452067</c:v>
                </c:pt>
                <c:pt idx="694">
                  <c:v>2147453003</c:v>
                </c:pt>
                <c:pt idx="695">
                  <c:v>2147452264</c:v>
                </c:pt>
                <c:pt idx="696">
                  <c:v>2147452876</c:v>
                </c:pt>
                <c:pt idx="697">
                  <c:v>2147452330</c:v>
                </c:pt>
                <c:pt idx="698">
                  <c:v>2147452894</c:v>
                </c:pt>
                <c:pt idx="699">
                  <c:v>2147452354</c:v>
                </c:pt>
                <c:pt idx="700">
                  <c:v>2147452994</c:v>
                </c:pt>
                <c:pt idx="701">
                  <c:v>2147452736</c:v>
                </c:pt>
                <c:pt idx="702">
                  <c:v>2147452437</c:v>
                </c:pt>
                <c:pt idx="703">
                  <c:v>2147452536</c:v>
                </c:pt>
                <c:pt idx="704">
                  <c:v>2147452965</c:v>
                </c:pt>
                <c:pt idx="705">
                  <c:v>2147452479</c:v>
                </c:pt>
                <c:pt idx="706">
                  <c:v>2147453052</c:v>
                </c:pt>
                <c:pt idx="707">
                  <c:v>2147452656</c:v>
                </c:pt>
                <c:pt idx="708">
                  <c:v>2147452697</c:v>
                </c:pt>
                <c:pt idx="709">
                  <c:v>2147452643</c:v>
                </c:pt>
                <c:pt idx="710">
                  <c:v>2147452994</c:v>
                </c:pt>
                <c:pt idx="711">
                  <c:v>2147452834</c:v>
                </c:pt>
                <c:pt idx="712">
                  <c:v>2147453154</c:v>
                </c:pt>
                <c:pt idx="713">
                  <c:v>2147452398</c:v>
                </c:pt>
                <c:pt idx="714">
                  <c:v>2147453537</c:v>
                </c:pt>
                <c:pt idx="715">
                  <c:v>2147452405</c:v>
                </c:pt>
                <c:pt idx="716">
                  <c:v>2147452586</c:v>
                </c:pt>
                <c:pt idx="717">
                  <c:v>2147452467</c:v>
                </c:pt>
                <c:pt idx="718">
                  <c:v>2147452826</c:v>
                </c:pt>
                <c:pt idx="719">
                  <c:v>2147452629</c:v>
                </c:pt>
                <c:pt idx="720">
                  <c:v>2147453575</c:v>
                </c:pt>
                <c:pt idx="721">
                  <c:v>2147452513</c:v>
                </c:pt>
                <c:pt idx="722">
                  <c:v>2147453439</c:v>
                </c:pt>
                <c:pt idx="723">
                  <c:v>2147452379</c:v>
                </c:pt>
                <c:pt idx="724">
                  <c:v>2147452535</c:v>
                </c:pt>
                <c:pt idx="725">
                  <c:v>2147452413</c:v>
                </c:pt>
                <c:pt idx="726">
                  <c:v>2147453044</c:v>
                </c:pt>
                <c:pt idx="727">
                  <c:v>2147452364</c:v>
                </c:pt>
                <c:pt idx="728">
                  <c:v>2147452455</c:v>
                </c:pt>
                <c:pt idx="729">
                  <c:v>2147452316</c:v>
                </c:pt>
                <c:pt idx="730">
                  <c:v>2147452628</c:v>
                </c:pt>
                <c:pt idx="731">
                  <c:v>2147452304</c:v>
                </c:pt>
                <c:pt idx="732">
                  <c:v>2147452572</c:v>
                </c:pt>
                <c:pt idx="733">
                  <c:v>2147452182</c:v>
                </c:pt>
                <c:pt idx="734">
                  <c:v>2147453134</c:v>
                </c:pt>
                <c:pt idx="735">
                  <c:v>2147453005</c:v>
                </c:pt>
                <c:pt idx="736">
                  <c:v>2147452895</c:v>
                </c:pt>
                <c:pt idx="737">
                  <c:v>2147452494</c:v>
                </c:pt>
                <c:pt idx="738">
                  <c:v>2147452875</c:v>
                </c:pt>
                <c:pt idx="739">
                  <c:v>2147452002</c:v>
                </c:pt>
                <c:pt idx="740">
                  <c:v>2147453244</c:v>
                </c:pt>
                <c:pt idx="741">
                  <c:v>2147451675</c:v>
                </c:pt>
                <c:pt idx="742">
                  <c:v>2147452914</c:v>
                </c:pt>
                <c:pt idx="743">
                  <c:v>2147452534</c:v>
                </c:pt>
                <c:pt idx="744">
                  <c:v>2147452916</c:v>
                </c:pt>
                <c:pt idx="745">
                  <c:v>2147452385</c:v>
                </c:pt>
                <c:pt idx="746">
                  <c:v>2147452729</c:v>
                </c:pt>
                <c:pt idx="747">
                  <c:v>2147452442</c:v>
                </c:pt>
                <c:pt idx="748">
                  <c:v>2147452977</c:v>
                </c:pt>
                <c:pt idx="749">
                  <c:v>2147452130</c:v>
                </c:pt>
                <c:pt idx="750">
                  <c:v>2147452848</c:v>
                </c:pt>
                <c:pt idx="751">
                  <c:v>2147452468</c:v>
                </c:pt>
                <c:pt idx="752">
                  <c:v>2147452833</c:v>
                </c:pt>
                <c:pt idx="753">
                  <c:v>2147452240</c:v>
                </c:pt>
                <c:pt idx="754">
                  <c:v>2147452698</c:v>
                </c:pt>
                <c:pt idx="755">
                  <c:v>2147452805</c:v>
                </c:pt>
                <c:pt idx="756">
                  <c:v>2147452866</c:v>
                </c:pt>
                <c:pt idx="757">
                  <c:v>2147452037</c:v>
                </c:pt>
                <c:pt idx="758">
                  <c:v>2147454105</c:v>
                </c:pt>
                <c:pt idx="759">
                  <c:v>2147452485</c:v>
                </c:pt>
                <c:pt idx="760">
                  <c:v>2147452681</c:v>
                </c:pt>
                <c:pt idx="761">
                  <c:v>2147452565</c:v>
                </c:pt>
                <c:pt idx="762">
                  <c:v>2147452617</c:v>
                </c:pt>
                <c:pt idx="763">
                  <c:v>2147452659</c:v>
                </c:pt>
                <c:pt idx="764">
                  <c:v>2147452705</c:v>
                </c:pt>
                <c:pt idx="765">
                  <c:v>2147452631</c:v>
                </c:pt>
                <c:pt idx="766">
                  <c:v>2147453252</c:v>
                </c:pt>
                <c:pt idx="767">
                  <c:v>2147452625</c:v>
                </c:pt>
                <c:pt idx="768">
                  <c:v>2147453135</c:v>
                </c:pt>
                <c:pt idx="769">
                  <c:v>2147452764</c:v>
                </c:pt>
                <c:pt idx="770">
                  <c:v>2147452283</c:v>
                </c:pt>
                <c:pt idx="771">
                  <c:v>2147452695</c:v>
                </c:pt>
                <c:pt idx="772">
                  <c:v>2147453454</c:v>
                </c:pt>
                <c:pt idx="773">
                  <c:v>2147452137</c:v>
                </c:pt>
                <c:pt idx="774">
                  <c:v>2147453475</c:v>
                </c:pt>
                <c:pt idx="775">
                  <c:v>2147452013</c:v>
                </c:pt>
                <c:pt idx="776">
                  <c:v>2147453127</c:v>
                </c:pt>
                <c:pt idx="777">
                  <c:v>2147452581</c:v>
                </c:pt>
                <c:pt idx="778">
                  <c:v>2147452811</c:v>
                </c:pt>
                <c:pt idx="779">
                  <c:v>2147452150</c:v>
                </c:pt>
                <c:pt idx="780">
                  <c:v>2147453244</c:v>
                </c:pt>
                <c:pt idx="781">
                  <c:v>2147452455</c:v>
                </c:pt>
                <c:pt idx="782">
                  <c:v>2147453093</c:v>
                </c:pt>
                <c:pt idx="783">
                  <c:v>2147451803</c:v>
                </c:pt>
                <c:pt idx="784">
                  <c:v>2147452767</c:v>
                </c:pt>
                <c:pt idx="785">
                  <c:v>2147452735</c:v>
                </c:pt>
                <c:pt idx="786">
                  <c:v>2147453186</c:v>
                </c:pt>
                <c:pt idx="787">
                  <c:v>2147452407</c:v>
                </c:pt>
                <c:pt idx="788">
                  <c:v>2147452618</c:v>
                </c:pt>
                <c:pt idx="789">
                  <c:v>2147452437</c:v>
                </c:pt>
                <c:pt idx="790">
                  <c:v>2147452858</c:v>
                </c:pt>
                <c:pt idx="791">
                  <c:v>2147452450</c:v>
                </c:pt>
                <c:pt idx="792">
                  <c:v>2147452781</c:v>
                </c:pt>
                <c:pt idx="793">
                  <c:v>2147452340</c:v>
                </c:pt>
                <c:pt idx="794">
                  <c:v>2147453079</c:v>
                </c:pt>
                <c:pt idx="795">
                  <c:v>2147452469</c:v>
                </c:pt>
                <c:pt idx="796">
                  <c:v>2147453117</c:v>
                </c:pt>
                <c:pt idx="797">
                  <c:v>2147452313</c:v>
                </c:pt>
                <c:pt idx="798">
                  <c:v>2147452920</c:v>
                </c:pt>
                <c:pt idx="799">
                  <c:v>2147452184</c:v>
                </c:pt>
                <c:pt idx="800">
                  <c:v>2147452875</c:v>
                </c:pt>
                <c:pt idx="801">
                  <c:v>2147452541</c:v>
                </c:pt>
                <c:pt idx="802">
                  <c:v>2147453319</c:v>
                </c:pt>
                <c:pt idx="803">
                  <c:v>2147452656</c:v>
                </c:pt>
                <c:pt idx="804">
                  <c:v>2147452971</c:v>
                </c:pt>
                <c:pt idx="805">
                  <c:v>2147451951</c:v>
                </c:pt>
                <c:pt idx="806">
                  <c:v>2147452628</c:v>
                </c:pt>
                <c:pt idx="807">
                  <c:v>2147452757</c:v>
                </c:pt>
                <c:pt idx="808">
                  <c:v>2147453028</c:v>
                </c:pt>
                <c:pt idx="809">
                  <c:v>2147452455</c:v>
                </c:pt>
                <c:pt idx="810">
                  <c:v>2147452782</c:v>
                </c:pt>
                <c:pt idx="811">
                  <c:v>2147452336</c:v>
                </c:pt>
                <c:pt idx="812">
                  <c:v>2147452890</c:v>
                </c:pt>
                <c:pt idx="813">
                  <c:v>2147452340</c:v>
                </c:pt>
                <c:pt idx="814">
                  <c:v>2147452878</c:v>
                </c:pt>
                <c:pt idx="815">
                  <c:v>2147452593</c:v>
                </c:pt>
                <c:pt idx="816">
                  <c:v>2147453364</c:v>
                </c:pt>
                <c:pt idx="817">
                  <c:v>2147452524</c:v>
                </c:pt>
                <c:pt idx="818">
                  <c:v>2147452703</c:v>
                </c:pt>
                <c:pt idx="819">
                  <c:v>2147451903</c:v>
                </c:pt>
                <c:pt idx="820">
                  <c:v>2147452996</c:v>
                </c:pt>
                <c:pt idx="821">
                  <c:v>2147452527</c:v>
                </c:pt>
                <c:pt idx="822">
                  <c:v>2147452714</c:v>
                </c:pt>
                <c:pt idx="823">
                  <c:v>2147451958</c:v>
                </c:pt>
                <c:pt idx="824">
                  <c:v>2147452837</c:v>
                </c:pt>
                <c:pt idx="825">
                  <c:v>2147452480</c:v>
                </c:pt>
                <c:pt idx="826">
                  <c:v>2147452551</c:v>
                </c:pt>
                <c:pt idx="827">
                  <c:v>2147452447</c:v>
                </c:pt>
                <c:pt idx="828">
                  <c:v>2147453089</c:v>
                </c:pt>
                <c:pt idx="829">
                  <c:v>2147452842</c:v>
                </c:pt>
                <c:pt idx="830">
                  <c:v>2147453030</c:v>
                </c:pt>
                <c:pt idx="831">
                  <c:v>2147452630</c:v>
                </c:pt>
                <c:pt idx="832">
                  <c:v>2147453035</c:v>
                </c:pt>
                <c:pt idx="833">
                  <c:v>2147452787</c:v>
                </c:pt>
                <c:pt idx="834">
                  <c:v>2147453049</c:v>
                </c:pt>
                <c:pt idx="835">
                  <c:v>2147453277</c:v>
                </c:pt>
                <c:pt idx="836">
                  <c:v>2147453203</c:v>
                </c:pt>
                <c:pt idx="837">
                  <c:v>2147452538</c:v>
                </c:pt>
                <c:pt idx="838">
                  <c:v>2147452334</c:v>
                </c:pt>
                <c:pt idx="839">
                  <c:v>2147452397</c:v>
                </c:pt>
                <c:pt idx="840">
                  <c:v>2147452897</c:v>
                </c:pt>
                <c:pt idx="841">
                  <c:v>2147452612</c:v>
                </c:pt>
                <c:pt idx="842">
                  <c:v>2147452401</c:v>
                </c:pt>
                <c:pt idx="843">
                  <c:v>2147452658</c:v>
                </c:pt>
                <c:pt idx="844">
                  <c:v>2147453652</c:v>
                </c:pt>
                <c:pt idx="845">
                  <c:v>2147452015</c:v>
                </c:pt>
                <c:pt idx="846">
                  <c:v>2147453209</c:v>
                </c:pt>
                <c:pt idx="847">
                  <c:v>2147452644</c:v>
                </c:pt>
                <c:pt idx="848">
                  <c:v>2147452769</c:v>
                </c:pt>
                <c:pt idx="849">
                  <c:v>2147453315</c:v>
                </c:pt>
                <c:pt idx="850">
                  <c:v>2147453228</c:v>
                </c:pt>
                <c:pt idx="851">
                  <c:v>2147452120</c:v>
                </c:pt>
                <c:pt idx="852">
                  <c:v>2147452488</c:v>
                </c:pt>
                <c:pt idx="853">
                  <c:v>2147452410</c:v>
                </c:pt>
                <c:pt idx="854">
                  <c:v>2147453001</c:v>
                </c:pt>
                <c:pt idx="855">
                  <c:v>2147452367</c:v>
                </c:pt>
                <c:pt idx="856">
                  <c:v>2147453304</c:v>
                </c:pt>
                <c:pt idx="857">
                  <c:v>2147451970</c:v>
                </c:pt>
                <c:pt idx="858">
                  <c:v>2147453497</c:v>
                </c:pt>
                <c:pt idx="859">
                  <c:v>2147452312</c:v>
                </c:pt>
                <c:pt idx="860">
                  <c:v>2147453275</c:v>
                </c:pt>
                <c:pt idx="861">
                  <c:v>2147452440</c:v>
                </c:pt>
                <c:pt idx="862">
                  <c:v>2147452932</c:v>
                </c:pt>
                <c:pt idx="863">
                  <c:v>2147452959</c:v>
                </c:pt>
                <c:pt idx="864">
                  <c:v>2147452917</c:v>
                </c:pt>
                <c:pt idx="865">
                  <c:v>2147452669</c:v>
                </c:pt>
                <c:pt idx="866">
                  <c:v>2147452847</c:v>
                </c:pt>
                <c:pt idx="867">
                  <c:v>2147452435</c:v>
                </c:pt>
                <c:pt idx="868">
                  <c:v>2147453294</c:v>
                </c:pt>
                <c:pt idx="869">
                  <c:v>2147452339</c:v>
                </c:pt>
                <c:pt idx="870">
                  <c:v>2147452904</c:v>
                </c:pt>
                <c:pt idx="871">
                  <c:v>2147453074</c:v>
                </c:pt>
                <c:pt idx="872">
                  <c:v>2147452975</c:v>
                </c:pt>
                <c:pt idx="873">
                  <c:v>2147451821</c:v>
                </c:pt>
                <c:pt idx="874">
                  <c:v>2147453135</c:v>
                </c:pt>
                <c:pt idx="875">
                  <c:v>2147451956</c:v>
                </c:pt>
                <c:pt idx="876">
                  <c:v>2147453110</c:v>
                </c:pt>
                <c:pt idx="877">
                  <c:v>2147452520</c:v>
                </c:pt>
                <c:pt idx="878">
                  <c:v>2147452857</c:v>
                </c:pt>
                <c:pt idx="879">
                  <c:v>2147452171</c:v>
                </c:pt>
                <c:pt idx="880">
                  <c:v>2147452751</c:v>
                </c:pt>
                <c:pt idx="881">
                  <c:v>2147452708</c:v>
                </c:pt>
                <c:pt idx="882">
                  <c:v>2147453221</c:v>
                </c:pt>
                <c:pt idx="883">
                  <c:v>2147452105</c:v>
                </c:pt>
                <c:pt idx="884">
                  <c:v>2147452910</c:v>
                </c:pt>
                <c:pt idx="885">
                  <c:v>2147452547</c:v>
                </c:pt>
                <c:pt idx="886">
                  <c:v>2147452773</c:v>
                </c:pt>
                <c:pt idx="887">
                  <c:v>2147452624</c:v>
                </c:pt>
                <c:pt idx="888">
                  <c:v>2147452943</c:v>
                </c:pt>
                <c:pt idx="889">
                  <c:v>2147452577</c:v>
                </c:pt>
                <c:pt idx="890">
                  <c:v>2147452323</c:v>
                </c:pt>
                <c:pt idx="891">
                  <c:v>2147452570</c:v>
                </c:pt>
                <c:pt idx="892">
                  <c:v>2147452988</c:v>
                </c:pt>
                <c:pt idx="893">
                  <c:v>2147452263</c:v>
                </c:pt>
                <c:pt idx="894">
                  <c:v>2147453089</c:v>
                </c:pt>
                <c:pt idx="895">
                  <c:v>2147452273</c:v>
                </c:pt>
                <c:pt idx="896">
                  <c:v>2147452814</c:v>
                </c:pt>
                <c:pt idx="897">
                  <c:v>2147452444</c:v>
                </c:pt>
                <c:pt idx="898">
                  <c:v>2147453221</c:v>
                </c:pt>
                <c:pt idx="899">
                  <c:v>2147452413</c:v>
                </c:pt>
                <c:pt idx="900">
                  <c:v>2147452851</c:v>
                </c:pt>
                <c:pt idx="901">
                  <c:v>2147452611</c:v>
                </c:pt>
                <c:pt idx="902">
                  <c:v>2147453038</c:v>
                </c:pt>
                <c:pt idx="903">
                  <c:v>2147452356</c:v>
                </c:pt>
                <c:pt idx="904">
                  <c:v>2147453066</c:v>
                </c:pt>
                <c:pt idx="905">
                  <c:v>2147451985</c:v>
                </c:pt>
                <c:pt idx="906">
                  <c:v>2147453029</c:v>
                </c:pt>
                <c:pt idx="907">
                  <c:v>2147452496</c:v>
                </c:pt>
                <c:pt idx="908">
                  <c:v>2147453154</c:v>
                </c:pt>
                <c:pt idx="909">
                  <c:v>2147453025</c:v>
                </c:pt>
                <c:pt idx="910">
                  <c:v>2147453008</c:v>
                </c:pt>
                <c:pt idx="911">
                  <c:v>2147452365</c:v>
                </c:pt>
                <c:pt idx="912">
                  <c:v>2147453035</c:v>
                </c:pt>
                <c:pt idx="913">
                  <c:v>2147452203</c:v>
                </c:pt>
                <c:pt idx="914">
                  <c:v>2147452442</c:v>
                </c:pt>
                <c:pt idx="915">
                  <c:v>2147452408</c:v>
                </c:pt>
                <c:pt idx="916">
                  <c:v>2147453388</c:v>
                </c:pt>
                <c:pt idx="917">
                  <c:v>2147452216</c:v>
                </c:pt>
                <c:pt idx="918">
                  <c:v>2147453067</c:v>
                </c:pt>
                <c:pt idx="919">
                  <c:v>2147452535</c:v>
                </c:pt>
                <c:pt idx="920">
                  <c:v>2147452651</c:v>
                </c:pt>
                <c:pt idx="921">
                  <c:v>2147452233</c:v>
                </c:pt>
                <c:pt idx="922">
                  <c:v>2147452810</c:v>
                </c:pt>
                <c:pt idx="923">
                  <c:v>2147452306</c:v>
                </c:pt>
                <c:pt idx="924">
                  <c:v>2147452996</c:v>
                </c:pt>
                <c:pt idx="925">
                  <c:v>2147452212</c:v>
                </c:pt>
                <c:pt idx="926">
                  <c:v>2147452397</c:v>
                </c:pt>
                <c:pt idx="927">
                  <c:v>2147452574</c:v>
                </c:pt>
                <c:pt idx="928">
                  <c:v>2147452896</c:v>
                </c:pt>
                <c:pt idx="929">
                  <c:v>2147452394</c:v>
                </c:pt>
                <c:pt idx="930">
                  <c:v>2147453513</c:v>
                </c:pt>
                <c:pt idx="931">
                  <c:v>2147452710</c:v>
                </c:pt>
                <c:pt idx="932">
                  <c:v>2147453251</c:v>
                </c:pt>
                <c:pt idx="933">
                  <c:v>2147452142</c:v>
                </c:pt>
                <c:pt idx="934">
                  <c:v>2147452718</c:v>
                </c:pt>
                <c:pt idx="935">
                  <c:v>2147452334</c:v>
                </c:pt>
                <c:pt idx="936">
                  <c:v>2147453458</c:v>
                </c:pt>
                <c:pt idx="937">
                  <c:v>2147452687</c:v>
                </c:pt>
                <c:pt idx="938">
                  <c:v>2147452424</c:v>
                </c:pt>
                <c:pt idx="939">
                  <c:v>2147452510</c:v>
                </c:pt>
                <c:pt idx="940">
                  <c:v>2147453895</c:v>
                </c:pt>
                <c:pt idx="941">
                  <c:v>2147452552</c:v>
                </c:pt>
                <c:pt idx="942">
                  <c:v>2147452772</c:v>
                </c:pt>
                <c:pt idx="943">
                  <c:v>2147453302</c:v>
                </c:pt>
                <c:pt idx="944">
                  <c:v>2147453169</c:v>
                </c:pt>
                <c:pt idx="945">
                  <c:v>2147452825</c:v>
                </c:pt>
                <c:pt idx="946">
                  <c:v>2147452537</c:v>
                </c:pt>
                <c:pt idx="947">
                  <c:v>2147452512</c:v>
                </c:pt>
                <c:pt idx="948">
                  <c:v>2147453088</c:v>
                </c:pt>
                <c:pt idx="949">
                  <c:v>2147453071</c:v>
                </c:pt>
                <c:pt idx="950">
                  <c:v>2147452601</c:v>
                </c:pt>
                <c:pt idx="951">
                  <c:v>2147452663</c:v>
                </c:pt>
                <c:pt idx="952">
                  <c:v>2147452699</c:v>
                </c:pt>
                <c:pt idx="953">
                  <c:v>2147453146</c:v>
                </c:pt>
                <c:pt idx="954">
                  <c:v>2147452614</c:v>
                </c:pt>
                <c:pt idx="955">
                  <c:v>2147452746</c:v>
                </c:pt>
                <c:pt idx="956">
                  <c:v>2147453046</c:v>
                </c:pt>
                <c:pt idx="957">
                  <c:v>2147453147</c:v>
                </c:pt>
                <c:pt idx="958">
                  <c:v>2147452920</c:v>
                </c:pt>
                <c:pt idx="959">
                  <c:v>2147452610</c:v>
                </c:pt>
                <c:pt idx="960">
                  <c:v>2147453002</c:v>
                </c:pt>
                <c:pt idx="961">
                  <c:v>2147452660</c:v>
                </c:pt>
                <c:pt idx="962">
                  <c:v>2147453266</c:v>
                </c:pt>
                <c:pt idx="963">
                  <c:v>2147452601</c:v>
                </c:pt>
                <c:pt idx="964">
                  <c:v>2147452536</c:v>
                </c:pt>
                <c:pt idx="965">
                  <c:v>2147452413</c:v>
                </c:pt>
                <c:pt idx="966">
                  <c:v>2147452761</c:v>
                </c:pt>
                <c:pt idx="967">
                  <c:v>2147452304</c:v>
                </c:pt>
                <c:pt idx="968">
                  <c:v>2147453457</c:v>
                </c:pt>
                <c:pt idx="969">
                  <c:v>2147452236</c:v>
                </c:pt>
                <c:pt idx="970">
                  <c:v>2147453410</c:v>
                </c:pt>
                <c:pt idx="971">
                  <c:v>2147452391</c:v>
                </c:pt>
                <c:pt idx="972">
                  <c:v>2147452618</c:v>
                </c:pt>
                <c:pt idx="973">
                  <c:v>2147452560</c:v>
                </c:pt>
                <c:pt idx="974">
                  <c:v>2147453582</c:v>
                </c:pt>
                <c:pt idx="975">
                  <c:v>2147452799</c:v>
                </c:pt>
                <c:pt idx="976">
                  <c:v>2147452696</c:v>
                </c:pt>
                <c:pt idx="977">
                  <c:v>2147452562</c:v>
                </c:pt>
                <c:pt idx="978">
                  <c:v>2147452784</c:v>
                </c:pt>
                <c:pt idx="979">
                  <c:v>2147452456</c:v>
                </c:pt>
                <c:pt idx="980">
                  <c:v>2147453701</c:v>
                </c:pt>
                <c:pt idx="981">
                  <c:v>2147452458</c:v>
                </c:pt>
                <c:pt idx="982">
                  <c:v>2147453046</c:v>
                </c:pt>
                <c:pt idx="983">
                  <c:v>2147452531</c:v>
                </c:pt>
                <c:pt idx="984">
                  <c:v>2147452742</c:v>
                </c:pt>
                <c:pt idx="985">
                  <c:v>2147452402</c:v>
                </c:pt>
                <c:pt idx="986">
                  <c:v>2147452870</c:v>
                </c:pt>
                <c:pt idx="987">
                  <c:v>2147452421</c:v>
                </c:pt>
                <c:pt idx="988">
                  <c:v>2147452628</c:v>
                </c:pt>
                <c:pt idx="989">
                  <c:v>2147452117</c:v>
                </c:pt>
                <c:pt idx="990">
                  <c:v>2147452856</c:v>
                </c:pt>
                <c:pt idx="991">
                  <c:v>2147452793</c:v>
                </c:pt>
                <c:pt idx="992">
                  <c:v>2147452640</c:v>
                </c:pt>
                <c:pt idx="993">
                  <c:v>2147452932</c:v>
                </c:pt>
                <c:pt idx="994">
                  <c:v>2147452745</c:v>
                </c:pt>
                <c:pt idx="995">
                  <c:v>2147452691</c:v>
                </c:pt>
                <c:pt idx="996">
                  <c:v>2147452718</c:v>
                </c:pt>
                <c:pt idx="997">
                  <c:v>2147452954</c:v>
                </c:pt>
                <c:pt idx="998">
                  <c:v>2147453089</c:v>
                </c:pt>
                <c:pt idx="999">
                  <c:v>2147452139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'5SPS'!$E$1:$E$1000</c:f>
              <c:numCache>
                <c:formatCode>General</c:formatCode>
                <c:ptCount val="1000"/>
                <c:pt idx="0">
                  <c:v>2147451941</c:v>
                </c:pt>
                <c:pt idx="1">
                  <c:v>2147452865</c:v>
                </c:pt>
                <c:pt idx="2">
                  <c:v>2147453046</c:v>
                </c:pt>
                <c:pt idx="3">
                  <c:v>2147452843</c:v>
                </c:pt>
                <c:pt idx="4">
                  <c:v>2147452994</c:v>
                </c:pt>
                <c:pt idx="5">
                  <c:v>2147452839</c:v>
                </c:pt>
                <c:pt idx="6">
                  <c:v>2147452874</c:v>
                </c:pt>
                <c:pt idx="7">
                  <c:v>2147453039</c:v>
                </c:pt>
                <c:pt idx="8">
                  <c:v>2147452790</c:v>
                </c:pt>
                <c:pt idx="9">
                  <c:v>2147452825</c:v>
                </c:pt>
                <c:pt idx="10">
                  <c:v>2147452942</c:v>
                </c:pt>
                <c:pt idx="11">
                  <c:v>2147452809</c:v>
                </c:pt>
                <c:pt idx="12">
                  <c:v>2147452756</c:v>
                </c:pt>
                <c:pt idx="13">
                  <c:v>2147452913</c:v>
                </c:pt>
                <c:pt idx="14">
                  <c:v>2147452917</c:v>
                </c:pt>
                <c:pt idx="15">
                  <c:v>2147452894</c:v>
                </c:pt>
                <c:pt idx="16">
                  <c:v>2147452903</c:v>
                </c:pt>
                <c:pt idx="17">
                  <c:v>2147452843</c:v>
                </c:pt>
                <c:pt idx="18">
                  <c:v>2147452990</c:v>
                </c:pt>
                <c:pt idx="19">
                  <c:v>2147452870</c:v>
                </c:pt>
                <c:pt idx="20">
                  <c:v>2147452887</c:v>
                </c:pt>
                <c:pt idx="21">
                  <c:v>2147452982</c:v>
                </c:pt>
                <c:pt idx="22">
                  <c:v>2147452780</c:v>
                </c:pt>
                <c:pt idx="23">
                  <c:v>2147452766</c:v>
                </c:pt>
                <c:pt idx="24">
                  <c:v>2147452896</c:v>
                </c:pt>
                <c:pt idx="25">
                  <c:v>2147452858</c:v>
                </c:pt>
                <c:pt idx="26">
                  <c:v>2147452972</c:v>
                </c:pt>
                <c:pt idx="27">
                  <c:v>2147452749</c:v>
                </c:pt>
                <c:pt idx="28">
                  <c:v>2147452880</c:v>
                </c:pt>
                <c:pt idx="29">
                  <c:v>2147452970</c:v>
                </c:pt>
                <c:pt idx="30">
                  <c:v>2147452852</c:v>
                </c:pt>
                <c:pt idx="31">
                  <c:v>2147452877</c:v>
                </c:pt>
                <c:pt idx="32">
                  <c:v>2147452922</c:v>
                </c:pt>
                <c:pt idx="33">
                  <c:v>2147452793</c:v>
                </c:pt>
                <c:pt idx="34">
                  <c:v>2147452916</c:v>
                </c:pt>
                <c:pt idx="35">
                  <c:v>2147452965</c:v>
                </c:pt>
                <c:pt idx="36">
                  <c:v>2147452939</c:v>
                </c:pt>
                <c:pt idx="37">
                  <c:v>2147452956</c:v>
                </c:pt>
                <c:pt idx="38">
                  <c:v>2147452925</c:v>
                </c:pt>
                <c:pt idx="39">
                  <c:v>2147452942</c:v>
                </c:pt>
                <c:pt idx="40">
                  <c:v>2147452958</c:v>
                </c:pt>
                <c:pt idx="41">
                  <c:v>2147453054</c:v>
                </c:pt>
                <c:pt idx="42">
                  <c:v>2147452939</c:v>
                </c:pt>
                <c:pt idx="43">
                  <c:v>2147452996</c:v>
                </c:pt>
                <c:pt idx="44">
                  <c:v>2147452900</c:v>
                </c:pt>
                <c:pt idx="45">
                  <c:v>2147453007</c:v>
                </c:pt>
                <c:pt idx="46">
                  <c:v>2147452865</c:v>
                </c:pt>
                <c:pt idx="47">
                  <c:v>2147452725</c:v>
                </c:pt>
                <c:pt idx="48">
                  <c:v>2147452751</c:v>
                </c:pt>
                <c:pt idx="49">
                  <c:v>2147452883</c:v>
                </c:pt>
                <c:pt idx="50">
                  <c:v>2147452842</c:v>
                </c:pt>
                <c:pt idx="51">
                  <c:v>2147452694</c:v>
                </c:pt>
                <c:pt idx="52">
                  <c:v>2147452827</c:v>
                </c:pt>
                <c:pt idx="53">
                  <c:v>2147452859</c:v>
                </c:pt>
                <c:pt idx="54">
                  <c:v>2147452936</c:v>
                </c:pt>
                <c:pt idx="55">
                  <c:v>2147452910</c:v>
                </c:pt>
                <c:pt idx="56">
                  <c:v>2147452789</c:v>
                </c:pt>
                <c:pt idx="57">
                  <c:v>2147452817</c:v>
                </c:pt>
                <c:pt idx="58">
                  <c:v>2147452923</c:v>
                </c:pt>
                <c:pt idx="59">
                  <c:v>2147452767</c:v>
                </c:pt>
                <c:pt idx="60">
                  <c:v>2147452807</c:v>
                </c:pt>
                <c:pt idx="61">
                  <c:v>2147452840</c:v>
                </c:pt>
                <c:pt idx="62">
                  <c:v>2147452845</c:v>
                </c:pt>
                <c:pt idx="63">
                  <c:v>2147452813</c:v>
                </c:pt>
                <c:pt idx="64">
                  <c:v>2147452950</c:v>
                </c:pt>
                <c:pt idx="65">
                  <c:v>2147452755</c:v>
                </c:pt>
                <c:pt idx="66">
                  <c:v>2147452746</c:v>
                </c:pt>
                <c:pt idx="67">
                  <c:v>2147452848</c:v>
                </c:pt>
                <c:pt idx="68">
                  <c:v>2147452852</c:v>
                </c:pt>
                <c:pt idx="69">
                  <c:v>2147452834</c:v>
                </c:pt>
                <c:pt idx="70">
                  <c:v>2147452898</c:v>
                </c:pt>
                <c:pt idx="71">
                  <c:v>2147452820</c:v>
                </c:pt>
                <c:pt idx="72">
                  <c:v>2147452864</c:v>
                </c:pt>
                <c:pt idx="73">
                  <c:v>2147452804</c:v>
                </c:pt>
                <c:pt idx="74">
                  <c:v>2147452886</c:v>
                </c:pt>
                <c:pt idx="75">
                  <c:v>2147452985</c:v>
                </c:pt>
                <c:pt idx="76">
                  <c:v>2147453016</c:v>
                </c:pt>
                <c:pt idx="77">
                  <c:v>2147452839</c:v>
                </c:pt>
                <c:pt idx="78">
                  <c:v>2147453021</c:v>
                </c:pt>
                <c:pt idx="79">
                  <c:v>2147452858</c:v>
                </c:pt>
                <c:pt idx="80">
                  <c:v>2147453013</c:v>
                </c:pt>
                <c:pt idx="81">
                  <c:v>2147452934</c:v>
                </c:pt>
                <c:pt idx="82">
                  <c:v>2147453027</c:v>
                </c:pt>
                <c:pt idx="83">
                  <c:v>2147452921</c:v>
                </c:pt>
                <c:pt idx="84">
                  <c:v>2147453076</c:v>
                </c:pt>
                <c:pt idx="85">
                  <c:v>2147452970</c:v>
                </c:pt>
                <c:pt idx="86">
                  <c:v>2147452987</c:v>
                </c:pt>
                <c:pt idx="87">
                  <c:v>2147452994</c:v>
                </c:pt>
                <c:pt idx="88">
                  <c:v>2147452988</c:v>
                </c:pt>
                <c:pt idx="89">
                  <c:v>2147452984</c:v>
                </c:pt>
                <c:pt idx="90">
                  <c:v>2147452908</c:v>
                </c:pt>
                <c:pt idx="91">
                  <c:v>2147452906</c:v>
                </c:pt>
                <c:pt idx="92">
                  <c:v>2147453028</c:v>
                </c:pt>
                <c:pt idx="93">
                  <c:v>2147452840</c:v>
                </c:pt>
                <c:pt idx="94">
                  <c:v>2147452993</c:v>
                </c:pt>
                <c:pt idx="95">
                  <c:v>2147453053</c:v>
                </c:pt>
                <c:pt idx="96">
                  <c:v>2147452946</c:v>
                </c:pt>
                <c:pt idx="97">
                  <c:v>2147452970</c:v>
                </c:pt>
                <c:pt idx="98">
                  <c:v>2147452978</c:v>
                </c:pt>
                <c:pt idx="99">
                  <c:v>2147452970</c:v>
                </c:pt>
                <c:pt idx="100">
                  <c:v>2147453008</c:v>
                </c:pt>
                <c:pt idx="101">
                  <c:v>2147453042</c:v>
                </c:pt>
                <c:pt idx="102">
                  <c:v>2147452939</c:v>
                </c:pt>
                <c:pt idx="103">
                  <c:v>2147453050</c:v>
                </c:pt>
                <c:pt idx="104">
                  <c:v>2147453086</c:v>
                </c:pt>
                <c:pt idx="105">
                  <c:v>2147453083</c:v>
                </c:pt>
                <c:pt idx="106">
                  <c:v>2147452875</c:v>
                </c:pt>
                <c:pt idx="107">
                  <c:v>2147453026</c:v>
                </c:pt>
                <c:pt idx="108">
                  <c:v>2147453073</c:v>
                </c:pt>
                <c:pt idx="109">
                  <c:v>2147452973</c:v>
                </c:pt>
                <c:pt idx="110">
                  <c:v>2147453046</c:v>
                </c:pt>
                <c:pt idx="111">
                  <c:v>2147452934</c:v>
                </c:pt>
                <c:pt idx="112">
                  <c:v>2147453083</c:v>
                </c:pt>
                <c:pt idx="113">
                  <c:v>2147452907</c:v>
                </c:pt>
                <c:pt idx="114">
                  <c:v>2147453058</c:v>
                </c:pt>
                <c:pt idx="115">
                  <c:v>2147452974</c:v>
                </c:pt>
                <c:pt idx="116">
                  <c:v>2147453019</c:v>
                </c:pt>
                <c:pt idx="117">
                  <c:v>2147452936</c:v>
                </c:pt>
                <c:pt idx="118">
                  <c:v>2147453051</c:v>
                </c:pt>
                <c:pt idx="119">
                  <c:v>2147452999</c:v>
                </c:pt>
                <c:pt idx="120">
                  <c:v>2147452965</c:v>
                </c:pt>
                <c:pt idx="121">
                  <c:v>2147452941</c:v>
                </c:pt>
                <c:pt idx="122">
                  <c:v>2147452988</c:v>
                </c:pt>
                <c:pt idx="123">
                  <c:v>2147452937</c:v>
                </c:pt>
                <c:pt idx="124">
                  <c:v>2147452831</c:v>
                </c:pt>
                <c:pt idx="125">
                  <c:v>2147453002</c:v>
                </c:pt>
                <c:pt idx="126">
                  <c:v>2147452964</c:v>
                </c:pt>
                <c:pt idx="127">
                  <c:v>2147452936</c:v>
                </c:pt>
                <c:pt idx="128">
                  <c:v>2147453153</c:v>
                </c:pt>
                <c:pt idx="129">
                  <c:v>2147452943</c:v>
                </c:pt>
                <c:pt idx="130">
                  <c:v>2147453086</c:v>
                </c:pt>
                <c:pt idx="131">
                  <c:v>2147453027</c:v>
                </c:pt>
                <c:pt idx="132">
                  <c:v>2147452827</c:v>
                </c:pt>
                <c:pt idx="133">
                  <c:v>2147453033</c:v>
                </c:pt>
                <c:pt idx="134">
                  <c:v>2147453102</c:v>
                </c:pt>
                <c:pt idx="135">
                  <c:v>2147453063</c:v>
                </c:pt>
                <c:pt idx="136">
                  <c:v>2147452991</c:v>
                </c:pt>
                <c:pt idx="137">
                  <c:v>2147452999</c:v>
                </c:pt>
                <c:pt idx="138">
                  <c:v>2147452969</c:v>
                </c:pt>
                <c:pt idx="139">
                  <c:v>2147453140</c:v>
                </c:pt>
                <c:pt idx="140">
                  <c:v>2147452992</c:v>
                </c:pt>
                <c:pt idx="141">
                  <c:v>2147453085</c:v>
                </c:pt>
                <c:pt idx="142">
                  <c:v>2147452995</c:v>
                </c:pt>
                <c:pt idx="143">
                  <c:v>2147453040</c:v>
                </c:pt>
                <c:pt idx="144">
                  <c:v>2147453020</c:v>
                </c:pt>
                <c:pt idx="145">
                  <c:v>2147452977</c:v>
                </c:pt>
                <c:pt idx="146">
                  <c:v>2147453053</c:v>
                </c:pt>
                <c:pt idx="147">
                  <c:v>2147452894</c:v>
                </c:pt>
                <c:pt idx="148">
                  <c:v>2147452892</c:v>
                </c:pt>
                <c:pt idx="149">
                  <c:v>2147453022</c:v>
                </c:pt>
                <c:pt idx="150">
                  <c:v>2147453025</c:v>
                </c:pt>
                <c:pt idx="151">
                  <c:v>2147452922</c:v>
                </c:pt>
                <c:pt idx="152">
                  <c:v>2147453008</c:v>
                </c:pt>
                <c:pt idx="153">
                  <c:v>2147452970</c:v>
                </c:pt>
                <c:pt idx="154">
                  <c:v>2147453006</c:v>
                </c:pt>
                <c:pt idx="155">
                  <c:v>2147453056</c:v>
                </c:pt>
                <c:pt idx="156">
                  <c:v>2147453053</c:v>
                </c:pt>
                <c:pt idx="157">
                  <c:v>2147453148</c:v>
                </c:pt>
                <c:pt idx="158">
                  <c:v>2147452948</c:v>
                </c:pt>
                <c:pt idx="159">
                  <c:v>2147453053</c:v>
                </c:pt>
                <c:pt idx="160">
                  <c:v>2147453205</c:v>
                </c:pt>
                <c:pt idx="161">
                  <c:v>2147453035</c:v>
                </c:pt>
                <c:pt idx="162">
                  <c:v>2147453027</c:v>
                </c:pt>
                <c:pt idx="163">
                  <c:v>2147452957</c:v>
                </c:pt>
                <c:pt idx="164">
                  <c:v>2147452996</c:v>
                </c:pt>
                <c:pt idx="165">
                  <c:v>2147452968</c:v>
                </c:pt>
                <c:pt idx="166">
                  <c:v>2147453101</c:v>
                </c:pt>
                <c:pt idx="167">
                  <c:v>2147452969</c:v>
                </c:pt>
                <c:pt idx="168">
                  <c:v>2147452917</c:v>
                </c:pt>
                <c:pt idx="169">
                  <c:v>2147452959</c:v>
                </c:pt>
                <c:pt idx="170">
                  <c:v>2147452924</c:v>
                </c:pt>
                <c:pt idx="171">
                  <c:v>2147452960</c:v>
                </c:pt>
                <c:pt idx="172">
                  <c:v>2147452931</c:v>
                </c:pt>
                <c:pt idx="173">
                  <c:v>2147452881</c:v>
                </c:pt>
                <c:pt idx="174">
                  <c:v>2147452945</c:v>
                </c:pt>
                <c:pt idx="175">
                  <c:v>2147452888</c:v>
                </c:pt>
                <c:pt idx="176">
                  <c:v>2147453092</c:v>
                </c:pt>
                <c:pt idx="177">
                  <c:v>2147452988</c:v>
                </c:pt>
                <c:pt idx="178">
                  <c:v>2147452945</c:v>
                </c:pt>
                <c:pt idx="179">
                  <c:v>2147452943</c:v>
                </c:pt>
                <c:pt idx="180">
                  <c:v>2147452993</c:v>
                </c:pt>
                <c:pt idx="181">
                  <c:v>2147453129</c:v>
                </c:pt>
                <c:pt idx="182">
                  <c:v>2147452887</c:v>
                </c:pt>
                <c:pt idx="183">
                  <c:v>2147452835</c:v>
                </c:pt>
                <c:pt idx="184">
                  <c:v>2147453055</c:v>
                </c:pt>
                <c:pt idx="185">
                  <c:v>2147453028</c:v>
                </c:pt>
                <c:pt idx="186">
                  <c:v>2147453027</c:v>
                </c:pt>
                <c:pt idx="187">
                  <c:v>2147452834</c:v>
                </c:pt>
                <c:pt idx="188">
                  <c:v>2147452975</c:v>
                </c:pt>
                <c:pt idx="189">
                  <c:v>2147452977</c:v>
                </c:pt>
                <c:pt idx="190">
                  <c:v>2147453055</c:v>
                </c:pt>
                <c:pt idx="191">
                  <c:v>2147452925</c:v>
                </c:pt>
                <c:pt idx="192">
                  <c:v>2147453137</c:v>
                </c:pt>
                <c:pt idx="193">
                  <c:v>2147453059</c:v>
                </c:pt>
                <c:pt idx="194">
                  <c:v>2147453002</c:v>
                </c:pt>
                <c:pt idx="195">
                  <c:v>2147453071</c:v>
                </c:pt>
                <c:pt idx="196">
                  <c:v>2147452962</c:v>
                </c:pt>
                <c:pt idx="197">
                  <c:v>2147453024</c:v>
                </c:pt>
                <c:pt idx="198">
                  <c:v>2147452960</c:v>
                </c:pt>
                <c:pt idx="199">
                  <c:v>2147452973</c:v>
                </c:pt>
                <c:pt idx="200">
                  <c:v>2147453042</c:v>
                </c:pt>
                <c:pt idx="201">
                  <c:v>2147452980</c:v>
                </c:pt>
                <c:pt idx="202">
                  <c:v>2147453016</c:v>
                </c:pt>
                <c:pt idx="203">
                  <c:v>2147453094</c:v>
                </c:pt>
                <c:pt idx="204">
                  <c:v>2147453035</c:v>
                </c:pt>
                <c:pt idx="205">
                  <c:v>2147452945</c:v>
                </c:pt>
                <c:pt idx="206">
                  <c:v>2147453071</c:v>
                </c:pt>
                <c:pt idx="207">
                  <c:v>2147453010</c:v>
                </c:pt>
                <c:pt idx="208">
                  <c:v>2147453006</c:v>
                </c:pt>
                <c:pt idx="209">
                  <c:v>2147453109</c:v>
                </c:pt>
                <c:pt idx="210">
                  <c:v>2147453034</c:v>
                </c:pt>
                <c:pt idx="211">
                  <c:v>2147453043</c:v>
                </c:pt>
                <c:pt idx="212">
                  <c:v>2147452961</c:v>
                </c:pt>
                <c:pt idx="213">
                  <c:v>2147453078</c:v>
                </c:pt>
                <c:pt idx="214">
                  <c:v>2147453095</c:v>
                </c:pt>
                <c:pt idx="215">
                  <c:v>2147452935</c:v>
                </c:pt>
                <c:pt idx="216">
                  <c:v>2147453040</c:v>
                </c:pt>
                <c:pt idx="217">
                  <c:v>2147452945</c:v>
                </c:pt>
                <c:pt idx="218">
                  <c:v>2147453053</c:v>
                </c:pt>
                <c:pt idx="219">
                  <c:v>2147453081</c:v>
                </c:pt>
                <c:pt idx="220">
                  <c:v>2147452957</c:v>
                </c:pt>
                <c:pt idx="221">
                  <c:v>2147452957</c:v>
                </c:pt>
                <c:pt idx="222">
                  <c:v>2147452924</c:v>
                </c:pt>
                <c:pt idx="223">
                  <c:v>2147453132</c:v>
                </c:pt>
                <c:pt idx="224">
                  <c:v>2147452916</c:v>
                </c:pt>
                <c:pt idx="225">
                  <c:v>2147452911</c:v>
                </c:pt>
                <c:pt idx="226">
                  <c:v>2147453052</c:v>
                </c:pt>
                <c:pt idx="227">
                  <c:v>2147452925</c:v>
                </c:pt>
                <c:pt idx="228">
                  <c:v>2147453021</c:v>
                </c:pt>
                <c:pt idx="229">
                  <c:v>2147453027</c:v>
                </c:pt>
                <c:pt idx="230">
                  <c:v>2147452982</c:v>
                </c:pt>
                <c:pt idx="231">
                  <c:v>2147452833</c:v>
                </c:pt>
                <c:pt idx="232">
                  <c:v>2147453035</c:v>
                </c:pt>
                <c:pt idx="233">
                  <c:v>2147452824</c:v>
                </c:pt>
                <c:pt idx="234">
                  <c:v>2147452866</c:v>
                </c:pt>
                <c:pt idx="235">
                  <c:v>2147452979</c:v>
                </c:pt>
                <c:pt idx="236">
                  <c:v>2147453013</c:v>
                </c:pt>
                <c:pt idx="237">
                  <c:v>2147452835</c:v>
                </c:pt>
                <c:pt idx="238">
                  <c:v>2147452942</c:v>
                </c:pt>
                <c:pt idx="239">
                  <c:v>2147452951</c:v>
                </c:pt>
                <c:pt idx="240">
                  <c:v>2147453077</c:v>
                </c:pt>
                <c:pt idx="241">
                  <c:v>2147452816</c:v>
                </c:pt>
                <c:pt idx="242">
                  <c:v>2147452893</c:v>
                </c:pt>
                <c:pt idx="243">
                  <c:v>2147453033</c:v>
                </c:pt>
                <c:pt idx="244">
                  <c:v>2147453045</c:v>
                </c:pt>
                <c:pt idx="245">
                  <c:v>2147452899</c:v>
                </c:pt>
                <c:pt idx="246">
                  <c:v>2147452972</c:v>
                </c:pt>
                <c:pt idx="247">
                  <c:v>2147452871</c:v>
                </c:pt>
                <c:pt idx="248">
                  <c:v>2147453069</c:v>
                </c:pt>
                <c:pt idx="249">
                  <c:v>2147452751</c:v>
                </c:pt>
                <c:pt idx="250">
                  <c:v>2147452817</c:v>
                </c:pt>
                <c:pt idx="251">
                  <c:v>2147452743</c:v>
                </c:pt>
                <c:pt idx="252">
                  <c:v>2147452955</c:v>
                </c:pt>
                <c:pt idx="253">
                  <c:v>2147452812</c:v>
                </c:pt>
                <c:pt idx="254">
                  <c:v>2147452968</c:v>
                </c:pt>
                <c:pt idx="255">
                  <c:v>2147452980</c:v>
                </c:pt>
                <c:pt idx="256">
                  <c:v>2147452886</c:v>
                </c:pt>
                <c:pt idx="257">
                  <c:v>2147452923</c:v>
                </c:pt>
                <c:pt idx="258">
                  <c:v>2147452920</c:v>
                </c:pt>
                <c:pt idx="259">
                  <c:v>2147452886</c:v>
                </c:pt>
                <c:pt idx="260">
                  <c:v>2147452858</c:v>
                </c:pt>
                <c:pt idx="261">
                  <c:v>2147452869</c:v>
                </c:pt>
                <c:pt idx="262">
                  <c:v>2147452929</c:v>
                </c:pt>
                <c:pt idx="263">
                  <c:v>2147452993</c:v>
                </c:pt>
                <c:pt idx="264">
                  <c:v>2147452944</c:v>
                </c:pt>
                <c:pt idx="265">
                  <c:v>2147453066</c:v>
                </c:pt>
                <c:pt idx="266">
                  <c:v>2147452894</c:v>
                </c:pt>
                <c:pt idx="267">
                  <c:v>2147452885</c:v>
                </c:pt>
                <c:pt idx="268">
                  <c:v>2147452794</c:v>
                </c:pt>
                <c:pt idx="269">
                  <c:v>2147452851</c:v>
                </c:pt>
                <c:pt idx="270">
                  <c:v>2147452952</c:v>
                </c:pt>
                <c:pt idx="271">
                  <c:v>2147452791</c:v>
                </c:pt>
                <c:pt idx="272">
                  <c:v>2147452950</c:v>
                </c:pt>
                <c:pt idx="273">
                  <c:v>2147452980</c:v>
                </c:pt>
                <c:pt idx="274">
                  <c:v>2147452931</c:v>
                </c:pt>
                <c:pt idx="275">
                  <c:v>2147452832</c:v>
                </c:pt>
                <c:pt idx="276">
                  <c:v>2147453047</c:v>
                </c:pt>
                <c:pt idx="277">
                  <c:v>2147452944</c:v>
                </c:pt>
                <c:pt idx="278">
                  <c:v>2147452922</c:v>
                </c:pt>
                <c:pt idx="279">
                  <c:v>2147452996</c:v>
                </c:pt>
                <c:pt idx="280">
                  <c:v>2147452991</c:v>
                </c:pt>
                <c:pt idx="281">
                  <c:v>2147452908</c:v>
                </c:pt>
                <c:pt idx="282">
                  <c:v>2147453043</c:v>
                </c:pt>
                <c:pt idx="283">
                  <c:v>2147453068</c:v>
                </c:pt>
                <c:pt idx="284">
                  <c:v>2147453053</c:v>
                </c:pt>
                <c:pt idx="285">
                  <c:v>2147452874</c:v>
                </c:pt>
                <c:pt idx="286">
                  <c:v>2147452932</c:v>
                </c:pt>
                <c:pt idx="287">
                  <c:v>2147452870</c:v>
                </c:pt>
                <c:pt idx="288">
                  <c:v>2147452846</c:v>
                </c:pt>
                <c:pt idx="289">
                  <c:v>2147452872</c:v>
                </c:pt>
                <c:pt idx="290">
                  <c:v>2147452918</c:v>
                </c:pt>
                <c:pt idx="291">
                  <c:v>2147452800</c:v>
                </c:pt>
                <c:pt idx="292">
                  <c:v>2147452847</c:v>
                </c:pt>
                <c:pt idx="293">
                  <c:v>2147452852</c:v>
                </c:pt>
                <c:pt idx="294">
                  <c:v>2147452920</c:v>
                </c:pt>
                <c:pt idx="295">
                  <c:v>2147452909</c:v>
                </c:pt>
                <c:pt idx="296">
                  <c:v>2147452868</c:v>
                </c:pt>
                <c:pt idx="297">
                  <c:v>2147452898</c:v>
                </c:pt>
                <c:pt idx="298">
                  <c:v>2147452946</c:v>
                </c:pt>
                <c:pt idx="299">
                  <c:v>2147452901</c:v>
                </c:pt>
                <c:pt idx="300">
                  <c:v>2147452958</c:v>
                </c:pt>
                <c:pt idx="301">
                  <c:v>2147452796</c:v>
                </c:pt>
                <c:pt idx="302">
                  <c:v>2147452919</c:v>
                </c:pt>
                <c:pt idx="303">
                  <c:v>2147453004</c:v>
                </c:pt>
                <c:pt idx="304">
                  <c:v>2147453070</c:v>
                </c:pt>
                <c:pt idx="305">
                  <c:v>2147452831</c:v>
                </c:pt>
                <c:pt idx="306">
                  <c:v>2147453010</c:v>
                </c:pt>
                <c:pt idx="307">
                  <c:v>2147452956</c:v>
                </c:pt>
                <c:pt idx="308">
                  <c:v>2147452909</c:v>
                </c:pt>
                <c:pt idx="309">
                  <c:v>2147452903</c:v>
                </c:pt>
                <c:pt idx="310">
                  <c:v>2147452801</c:v>
                </c:pt>
                <c:pt idx="311">
                  <c:v>2147452839</c:v>
                </c:pt>
                <c:pt idx="312">
                  <c:v>2147452859</c:v>
                </c:pt>
                <c:pt idx="313">
                  <c:v>2147452927</c:v>
                </c:pt>
                <c:pt idx="314">
                  <c:v>2147452988</c:v>
                </c:pt>
                <c:pt idx="315">
                  <c:v>2147452710</c:v>
                </c:pt>
                <c:pt idx="316">
                  <c:v>2147452894</c:v>
                </c:pt>
                <c:pt idx="317">
                  <c:v>2147452866</c:v>
                </c:pt>
                <c:pt idx="318">
                  <c:v>2147452864</c:v>
                </c:pt>
                <c:pt idx="319">
                  <c:v>2147452965</c:v>
                </c:pt>
                <c:pt idx="320">
                  <c:v>2147452985</c:v>
                </c:pt>
                <c:pt idx="321">
                  <c:v>2147452949</c:v>
                </c:pt>
                <c:pt idx="322">
                  <c:v>2147453036</c:v>
                </c:pt>
                <c:pt idx="323">
                  <c:v>2147452860</c:v>
                </c:pt>
                <c:pt idx="324">
                  <c:v>2147453005</c:v>
                </c:pt>
                <c:pt idx="325">
                  <c:v>2147452902</c:v>
                </c:pt>
                <c:pt idx="326">
                  <c:v>2147453000</c:v>
                </c:pt>
                <c:pt idx="327">
                  <c:v>2147452877</c:v>
                </c:pt>
                <c:pt idx="328">
                  <c:v>2147452922</c:v>
                </c:pt>
                <c:pt idx="329">
                  <c:v>2147452938</c:v>
                </c:pt>
                <c:pt idx="330">
                  <c:v>2147452920</c:v>
                </c:pt>
                <c:pt idx="331">
                  <c:v>2147452952</c:v>
                </c:pt>
                <c:pt idx="332">
                  <c:v>2147452865</c:v>
                </c:pt>
                <c:pt idx="333">
                  <c:v>2147452932</c:v>
                </c:pt>
                <c:pt idx="334">
                  <c:v>2147452895</c:v>
                </c:pt>
                <c:pt idx="335">
                  <c:v>2147452835</c:v>
                </c:pt>
                <c:pt idx="336">
                  <c:v>2147452879</c:v>
                </c:pt>
                <c:pt idx="337">
                  <c:v>2147452960</c:v>
                </c:pt>
                <c:pt idx="338">
                  <c:v>2147452951</c:v>
                </c:pt>
                <c:pt idx="339">
                  <c:v>2147452992</c:v>
                </c:pt>
                <c:pt idx="340">
                  <c:v>2147452890</c:v>
                </c:pt>
                <c:pt idx="341">
                  <c:v>2147452775</c:v>
                </c:pt>
                <c:pt idx="342">
                  <c:v>2147452934</c:v>
                </c:pt>
                <c:pt idx="343">
                  <c:v>2147452951</c:v>
                </c:pt>
                <c:pt idx="344">
                  <c:v>2147453008</c:v>
                </c:pt>
                <c:pt idx="345">
                  <c:v>2147452870</c:v>
                </c:pt>
                <c:pt idx="346">
                  <c:v>2147452899</c:v>
                </c:pt>
                <c:pt idx="347">
                  <c:v>2147452947</c:v>
                </c:pt>
                <c:pt idx="348">
                  <c:v>2147452906</c:v>
                </c:pt>
                <c:pt idx="349">
                  <c:v>2147452948</c:v>
                </c:pt>
                <c:pt idx="350">
                  <c:v>2147452983</c:v>
                </c:pt>
                <c:pt idx="351">
                  <c:v>2147452812</c:v>
                </c:pt>
                <c:pt idx="352">
                  <c:v>2147452966</c:v>
                </c:pt>
                <c:pt idx="353">
                  <c:v>2147452973</c:v>
                </c:pt>
                <c:pt idx="354">
                  <c:v>2147452920</c:v>
                </c:pt>
                <c:pt idx="355">
                  <c:v>2147452904</c:v>
                </c:pt>
                <c:pt idx="356">
                  <c:v>2147452896</c:v>
                </c:pt>
                <c:pt idx="357">
                  <c:v>2147452995</c:v>
                </c:pt>
                <c:pt idx="358">
                  <c:v>2147452809</c:v>
                </c:pt>
                <c:pt idx="359">
                  <c:v>2147452862</c:v>
                </c:pt>
                <c:pt idx="360">
                  <c:v>2147452953</c:v>
                </c:pt>
                <c:pt idx="361">
                  <c:v>2147452953</c:v>
                </c:pt>
                <c:pt idx="362">
                  <c:v>2147452998</c:v>
                </c:pt>
                <c:pt idx="363">
                  <c:v>2147453004</c:v>
                </c:pt>
                <c:pt idx="364">
                  <c:v>2147452925</c:v>
                </c:pt>
                <c:pt idx="365">
                  <c:v>2147452951</c:v>
                </c:pt>
                <c:pt idx="366">
                  <c:v>2147452809</c:v>
                </c:pt>
                <c:pt idx="367">
                  <c:v>2147452923</c:v>
                </c:pt>
                <c:pt idx="368">
                  <c:v>2147452835</c:v>
                </c:pt>
                <c:pt idx="369">
                  <c:v>2147452830</c:v>
                </c:pt>
                <c:pt idx="370">
                  <c:v>2147452962</c:v>
                </c:pt>
                <c:pt idx="371">
                  <c:v>2147452867</c:v>
                </c:pt>
                <c:pt idx="372">
                  <c:v>2147453021</c:v>
                </c:pt>
                <c:pt idx="373">
                  <c:v>2147452934</c:v>
                </c:pt>
                <c:pt idx="374">
                  <c:v>2147452926</c:v>
                </c:pt>
                <c:pt idx="375">
                  <c:v>2147452902</c:v>
                </c:pt>
                <c:pt idx="376">
                  <c:v>2147452848</c:v>
                </c:pt>
                <c:pt idx="377">
                  <c:v>2147452908</c:v>
                </c:pt>
                <c:pt idx="378">
                  <c:v>2147452852</c:v>
                </c:pt>
                <c:pt idx="379">
                  <c:v>2147452862</c:v>
                </c:pt>
                <c:pt idx="380">
                  <c:v>2147452904</c:v>
                </c:pt>
                <c:pt idx="381">
                  <c:v>2147452826</c:v>
                </c:pt>
                <c:pt idx="382">
                  <c:v>2147452904</c:v>
                </c:pt>
                <c:pt idx="383">
                  <c:v>2147452857</c:v>
                </c:pt>
                <c:pt idx="384">
                  <c:v>2147453024</c:v>
                </c:pt>
                <c:pt idx="385">
                  <c:v>2147452849</c:v>
                </c:pt>
                <c:pt idx="386">
                  <c:v>2147453006</c:v>
                </c:pt>
                <c:pt idx="387">
                  <c:v>2147452893</c:v>
                </c:pt>
                <c:pt idx="388">
                  <c:v>2147452867</c:v>
                </c:pt>
                <c:pt idx="389">
                  <c:v>2147452983</c:v>
                </c:pt>
                <c:pt idx="390">
                  <c:v>2147452879</c:v>
                </c:pt>
                <c:pt idx="391">
                  <c:v>2147452900</c:v>
                </c:pt>
                <c:pt idx="392">
                  <c:v>2147452898</c:v>
                </c:pt>
                <c:pt idx="393">
                  <c:v>2147452939</c:v>
                </c:pt>
                <c:pt idx="394">
                  <c:v>2147452902</c:v>
                </c:pt>
                <c:pt idx="395">
                  <c:v>2147452846</c:v>
                </c:pt>
                <c:pt idx="396">
                  <c:v>2147452857</c:v>
                </c:pt>
                <c:pt idx="397">
                  <c:v>2147452818</c:v>
                </c:pt>
                <c:pt idx="398">
                  <c:v>2147452835</c:v>
                </c:pt>
                <c:pt idx="399">
                  <c:v>2147452928</c:v>
                </c:pt>
                <c:pt idx="400">
                  <c:v>2147452848</c:v>
                </c:pt>
                <c:pt idx="401">
                  <c:v>2147452941</c:v>
                </c:pt>
                <c:pt idx="402">
                  <c:v>2147453066</c:v>
                </c:pt>
                <c:pt idx="403">
                  <c:v>2147452855</c:v>
                </c:pt>
                <c:pt idx="404">
                  <c:v>2147452995</c:v>
                </c:pt>
                <c:pt idx="405">
                  <c:v>2147452853</c:v>
                </c:pt>
                <c:pt idx="406">
                  <c:v>2147452958</c:v>
                </c:pt>
                <c:pt idx="407">
                  <c:v>2147453006</c:v>
                </c:pt>
                <c:pt idx="408">
                  <c:v>2147452936</c:v>
                </c:pt>
                <c:pt idx="409">
                  <c:v>2147453139</c:v>
                </c:pt>
                <c:pt idx="410">
                  <c:v>2147453190</c:v>
                </c:pt>
                <c:pt idx="411">
                  <c:v>2147453003</c:v>
                </c:pt>
                <c:pt idx="412">
                  <c:v>2147452918</c:v>
                </c:pt>
                <c:pt idx="413">
                  <c:v>2147453015</c:v>
                </c:pt>
                <c:pt idx="414">
                  <c:v>2147453110</c:v>
                </c:pt>
                <c:pt idx="415">
                  <c:v>2147452913</c:v>
                </c:pt>
                <c:pt idx="416">
                  <c:v>2147453010</c:v>
                </c:pt>
                <c:pt idx="417">
                  <c:v>2147453156</c:v>
                </c:pt>
                <c:pt idx="418">
                  <c:v>2147452960</c:v>
                </c:pt>
                <c:pt idx="419">
                  <c:v>2147453005</c:v>
                </c:pt>
                <c:pt idx="420">
                  <c:v>2147453021</c:v>
                </c:pt>
                <c:pt idx="421">
                  <c:v>2147452981</c:v>
                </c:pt>
                <c:pt idx="422">
                  <c:v>2147453081</c:v>
                </c:pt>
                <c:pt idx="423">
                  <c:v>2147452960</c:v>
                </c:pt>
                <c:pt idx="424">
                  <c:v>2147453012</c:v>
                </c:pt>
                <c:pt idx="425">
                  <c:v>2147453033</c:v>
                </c:pt>
                <c:pt idx="426">
                  <c:v>2147453110</c:v>
                </c:pt>
                <c:pt idx="427">
                  <c:v>2147453088</c:v>
                </c:pt>
                <c:pt idx="428">
                  <c:v>2147453103</c:v>
                </c:pt>
                <c:pt idx="429">
                  <c:v>2147452962</c:v>
                </c:pt>
                <c:pt idx="430">
                  <c:v>2147453114</c:v>
                </c:pt>
                <c:pt idx="431">
                  <c:v>2147453103</c:v>
                </c:pt>
                <c:pt idx="432">
                  <c:v>2147453028</c:v>
                </c:pt>
                <c:pt idx="433">
                  <c:v>2147453029</c:v>
                </c:pt>
                <c:pt idx="434">
                  <c:v>2147453135</c:v>
                </c:pt>
                <c:pt idx="435">
                  <c:v>2147452961</c:v>
                </c:pt>
                <c:pt idx="436">
                  <c:v>2147453101</c:v>
                </c:pt>
                <c:pt idx="437">
                  <c:v>2147453153</c:v>
                </c:pt>
                <c:pt idx="438">
                  <c:v>2147453067</c:v>
                </c:pt>
                <c:pt idx="439">
                  <c:v>2147453070</c:v>
                </c:pt>
                <c:pt idx="440">
                  <c:v>2147453052</c:v>
                </c:pt>
                <c:pt idx="441">
                  <c:v>2147453129</c:v>
                </c:pt>
                <c:pt idx="442">
                  <c:v>2147453034</c:v>
                </c:pt>
                <c:pt idx="443">
                  <c:v>2147453009</c:v>
                </c:pt>
                <c:pt idx="444">
                  <c:v>2147452990</c:v>
                </c:pt>
                <c:pt idx="445">
                  <c:v>2147452953</c:v>
                </c:pt>
                <c:pt idx="446">
                  <c:v>2147452852</c:v>
                </c:pt>
                <c:pt idx="447">
                  <c:v>2147453054</c:v>
                </c:pt>
                <c:pt idx="448">
                  <c:v>2147453044</c:v>
                </c:pt>
                <c:pt idx="449">
                  <c:v>2147452908</c:v>
                </c:pt>
                <c:pt idx="450">
                  <c:v>2147452927</c:v>
                </c:pt>
                <c:pt idx="451">
                  <c:v>2147452948</c:v>
                </c:pt>
                <c:pt idx="452">
                  <c:v>2147452932</c:v>
                </c:pt>
                <c:pt idx="453">
                  <c:v>2147452832</c:v>
                </c:pt>
                <c:pt idx="454">
                  <c:v>2147452928</c:v>
                </c:pt>
                <c:pt idx="455">
                  <c:v>2147452865</c:v>
                </c:pt>
                <c:pt idx="456">
                  <c:v>2147452902</c:v>
                </c:pt>
                <c:pt idx="457">
                  <c:v>2147452856</c:v>
                </c:pt>
                <c:pt idx="458">
                  <c:v>2147452926</c:v>
                </c:pt>
                <c:pt idx="459">
                  <c:v>2147452931</c:v>
                </c:pt>
                <c:pt idx="460">
                  <c:v>2147452865</c:v>
                </c:pt>
                <c:pt idx="461">
                  <c:v>2147452921</c:v>
                </c:pt>
                <c:pt idx="462">
                  <c:v>2147452990</c:v>
                </c:pt>
                <c:pt idx="463">
                  <c:v>2147452943</c:v>
                </c:pt>
                <c:pt idx="464">
                  <c:v>2147453024</c:v>
                </c:pt>
                <c:pt idx="465">
                  <c:v>2147452988</c:v>
                </c:pt>
                <c:pt idx="466">
                  <c:v>2147452953</c:v>
                </c:pt>
                <c:pt idx="467">
                  <c:v>2147452915</c:v>
                </c:pt>
                <c:pt idx="468">
                  <c:v>2147452861</c:v>
                </c:pt>
                <c:pt idx="469">
                  <c:v>2147452840</c:v>
                </c:pt>
                <c:pt idx="470">
                  <c:v>2147452965</c:v>
                </c:pt>
                <c:pt idx="471">
                  <c:v>2147452951</c:v>
                </c:pt>
                <c:pt idx="472">
                  <c:v>2147452898</c:v>
                </c:pt>
                <c:pt idx="473">
                  <c:v>2147452955</c:v>
                </c:pt>
                <c:pt idx="474">
                  <c:v>2147452976</c:v>
                </c:pt>
                <c:pt idx="475">
                  <c:v>2147453059</c:v>
                </c:pt>
                <c:pt idx="476">
                  <c:v>2147452894</c:v>
                </c:pt>
                <c:pt idx="477">
                  <c:v>2147452787</c:v>
                </c:pt>
                <c:pt idx="478">
                  <c:v>2147452823</c:v>
                </c:pt>
                <c:pt idx="479">
                  <c:v>2147452814</c:v>
                </c:pt>
                <c:pt idx="480">
                  <c:v>2147452790</c:v>
                </c:pt>
                <c:pt idx="481">
                  <c:v>2147452882</c:v>
                </c:pt>
                <c:pt idx="482">
                  <c:v>2147452887</c:v>
                </c:pt>
                <c:pt idx="483">
                  <c:v>2147452887</c:v>
                </c:pt>
                <c:pt idx="484">
                  <c:v>2147452839</c:v>
                </c:pt>
                <c:pt idx="485">
                  <c:v>2147452908</c:v>
                </c:pt>
                <c:pt idx="486">
                  <c:v>2147452875</c:v>
                </c:pt>
                <c:pt idx="487">
                  <c:v>2147452973</c:v>
                </c:pt>
                <c:pt idx="488">
                  <c:v>2147452862</c:v>
                </c:pt>
                <c:pt idx="489">
                  <c:v>2147452839</c:v>
                </c:pt>
                <c:pt idx="490">
                  <c:v>2147452914</c:v>
                </c:pt>
                <c:pt idx="491">
                  <c:v>2147452949</c:v>
                </c:pt>
                <c:pt idx="492">
                  <c:v>2147452881</c:v>
                </c:pt>
                <c:pt idx="493">
                  <c:v>2147452925</c:v>
                </c:pt>
                <c:pt idx="494">
                  <c:v>2147452864</c:v>
                </c:pt>
                <c:pt idx="495">
                  <c:v>2147452878</c:v>
                </c:pt>
                <c:pt idx="496">
                  <c:v>2147452844</c:v>
                </c:pt>
                <c:pt idx="497">
                  <c:v>2147452834</c:v>
                </c:pt>
                <c:pt idx="498">
                  <c:v>2147452993</c:v>
                </c:pt>
                <c:pt idx="499">
                  <c:v>2147452866</c:v>
                </c:pt>
                <c:pt idx="500">
                  <c:v>2147452801</c:v>
                </c:pt>
                <c:pt idx="501">
                  <c:v>2147452819</c:v>
                </c:pt>
                <c:pt idx="502">
                  <c:v>2147452833</c:v>
                </c:pt>
                <c:pt idx="503">
                  <c:v>2147452904</c:v>
                </c:pt>
                <c:pt idx="504">
                  <c:v>2147452952</c:v>
                </c:pt>
                <c:pt idx="505">
                  <c:v>2147452815</c:v>
                </c:pt>
                <c:pt idx="506">
                  <c:v>2147452775</c:v>
                </c:pt>
                <c:pt idx="507">
                  <c:v>2147452857</c:v>
                </c:pt>
                <c:pt idx="508">
                  <c:v>2147452821</c:v>
                </c:pt>
                <c:pt idx="509">
                  <c:v>2147452867</c:v>
                </c:pt>
                <c:pt idx="510">
                  <c:v>2147452911</c:v>
                </c:pt>
                <c:pt idx="511">
                  <c:v>2147452961</c:v>
                </c:pt>
                <c:pt idx="512">
                  <c:v>2147452934</c:v>
                </c:pt>
                <c:pt idx="513">
                  <c:v>2147452913</c:v>
                </c:pt>
                <c:pt idx="514">
                  <c:v>2147452902</c:v>
                </c:pt>
                <c:pt idx="515">
                  <c:v>2147452834</c:v>
                </c:pt>
                <c:pt idx="516">
                  <c:v>2147452867</c:v>
                </c:pt>
                <c:pt idx="517">
                  <c:v>2147452947</c:v>
                </c:pt>
                <c:pt idx="518">
                  <c:v>2147452852</c:v>
                </c:pt>
                <c:pt idx="519">
                  <c:v>2147452752</c:v>
                </c:pt>
                <c:pt idx="520">
                  <c:v>2147452930</c:v>
                </c:pt>
                <c:pt idx="521">
                  <c:v>2147452825</c:v>
                </c:pt>
                <c:pt idx="522">
                  <c:v>2147452830</c:v>
                </c:pt>
                <c:pt idx="523">
                  <c:v>2147452852</c:v>
                </c:pt>
                <c:pt idx="524">
                  <c:v>2147452930</c:v>
                </c:pt>
                <c:pt idx="525">
                  <c:v>2147452836</c:v>
                </c:pt>
                <c:pt idx="526">
                  <c:v>2147452918</c:v>
                </c:pt>
                <c:pt idx="527">
                  <c:v>2147452891</c:v>
                </c:pt>
                <c:pt idx="528">
                  <c:v>2147452917</c:v>
                </c:pt>
                <c:pt idx="529">
                  <c:v>2147452670</c:v>
                </c:pt>
                <c:pt idx="530">
                  <c:v>2147452932</c:v>
                </c:pt>
                <c:pt idx="531">
                  <c:v>2147452945</c:v>
                </c:pt>
                <c:pt idx="532">
                  <c:v>2147452748</c:v>
                </c:pt>
                <c:pt idx="533">
                  <c:v>2147452747</c:v>
                </c:pt>
                <c:pt idx="534">
                  <c:v>2147452710</c:v>
                </c:pt>
                <c:pt idx="535">
                  <c:v>2147452822</c:v>
                </c:pt>
                <c:pt idx="536">
                  <c:v>2147452704</c:v>
                </c:pt>
                <c:pt idx="537">
                  <c:v>2147452807</c:v>
                </c:pt>
                <c:pt idx="538">
                  <c:v>2147452735</c:v>
                </c:pt>
                <c:pt idx="539">
                  <c:v>2147452686</c:v>
                </c:pt>
                <c:pt idx="540">
                  <c:v>2147452707</c:v>
                </c:pt>
                <c:pt idx="541">
                  <c:v>2147452849</c:v>
                </c:pt>
                <c:pt idx="542">
                  <c:v>2147452863</c:v>
                </c:pt>
                <c:pt idx="543">
                  <c:v>2147452877</c:v>
                </c:pt>
                <c:pt idx="544">
                  <c:v>2147452730</c:v>
                </c:pt>
                <c:pt idx="545">
                  <c:v>2147452827</c:v>
                </c:pt>
                <c:pt idx="546">
                  <c:v>2147452819</c:v>
                </c:pt>
                <c:pt idx="547">
                  <c:v>2147452858</c:v>
                </c:pt>
                <c:pt idx="548">
                  <c:v>2147452951</c:v>
                </c:pt>
                <c:pt idx="549">
                  <c:v>2147452835</c:v>
                </c:pt>
                <c:pt idx="550">
                  <c:v>2147452828</c:v>
                </c:pt>
                <c:pt idx="551">
                  <c:v>2147452716</c:v>
                </c:pt>
                <c:pt idx="552">
                  <c:v>2147452861</c:v>
                </c:pt>
                <c:pt idx="553">
                  <c:v>2147452960</c:v>
                </c:pt>
                <c:pt idx="554">
                  <c:v>2147452865</c:v>
                </c:pt>
                <c:pt idx="555">
                  <c:v>2147452845</c:v>
                </c:pt>
                <c:pt idx="556">
                  <c:v>2147452868</c:v>
                </c:pt>
                <c:pt idx="557">
                  <c:v>2147452797</c:v>
                </c:pt>
                <c:pt idx="558">
                  <c:v>2147452859</c:v>
                </c:pt>
                <c:pt idx="559">
                  <c:v>2147452605</c:v>
                </c:pt>
                <c:pt idx="560">
                  <c:v>2147452725</c:v>
                </c:pt>
                <c:pt idx="561">
                  <c:v>2147452834</c:v>
                </c:pt>
                <c:pt idx="562">
                  <c:v>2147452777</c:v>
                </c:pt>
                <c:pt idx="563">
                  <c:v>2147452822</c:v>
                </c:pt>
                <c:pt idx="564">
                  <c:v>2147452908</c:v>
                </c:pt>
                <c:pt idx="565">
                  <c:v>2147452850</c:v>
                </c:pt>
                <c:pt idx="566">
                  <c:v>2147452788</c:v>
                </c:pt>
                <c:pt idx="567">
                  <c:v>2147452829</c:v>
                </c:pt>
                <c:pt idx="568">
                  <c:v>2147452921</c:v>
                </c:pt>
                <c:pt idx="569">
                  <c:v>2147452922</c:v>
                </c:pt>
                <c:pt idx="570">
                  <c:v>2147452772</c:v>
                </c:pt>
                <c:pt idx="571">
                  <c:v>2147452877</c:v>
                </c:pt>
                <c:pt idx="572">
                  <c:v>2147452890</c:v>
                </c:pt>
                <c:pt idx="573">
                  <c:v>2147452961</c:v>
                </c:pt>
                <c:pt idx="574">
                  <c:v>2147452861</c:v>
                </c:pt>
                <c:pt idx="575">
                  <c:v>2147452879</c:v>
                </c:pt>
                <c:pt idx="576">
                  <c:v>2147452879</c:v>
                </c:pt>
                <c:pt idx="577">
                  <c:v>2147452741</c:v>
                </c:pt>
                <c:pt idx="578">
                  <c:v>2147452917</c:v>
                </c:pt>
                <c:pt idx="579">
                  <c:v>2147452827</c:v>
                </c:pt>
                <c:pt idx="580">
                  <c:v>2147452856</c:v>
                </c:pt>
                <c:pt idx="581">
                  <c:v>2147452835</c:v>
                </c:pt>
                <c:pt idx="582">
                  <c:v>2147452897</c:v>
                </c:pt>
                <c:pt idx="583">
                  <c:v>2147452829</c:v>
                </c:pt>
                <c:pt idx="584">
                  <c:v>2147452845</c:v>
                </c:pt>
                <c:pt idx="585">
                  <c:v>2147452898</c:v>
                </c:pt>
                <c:pt idx="586">
                  <c:v>2147452763</c:v>
                </c:pt>
                <c:pt idx="587">
                  <c:v>2147452825</c:v>
                </c:pt>
                <c:pt idx="588">
                  <c:v>2147452841</c:v>
                </c:pt>
                <c:pt idx="589">
                  <c:v>2147452727</c:v>
                </c:pt>
                <c:pt idx="590">
                  <c:v>2147452773</c:v>
                </c:pt>
                <c:pt idx="591">
                  <c:v>2147452788</c:v>
                </c:pt>
                <c:pt idx="592">
                  <c:v>2147452819</c:v>
                </c:pt>
                <c:pt idx="593">
                  <c:v>2147452749</c:v>
                </c:pt>
                <c:pt idx="594">
                  <c:v>2147452837</c:v>
                </c:pt>
                <c:pt idx="595">
                  <c:v>2147452785</c:v>
                </c:pt>
                <c:pt idx="596">
                  <c:v>2147452781</c:v>
                </c:pt>
                <c:pt idx="597">
                  <c:v>2147452750</c:v>
                </c:pt>
                <c:pt idx="598">
                  <c:v>2147452842</c:v>
                </c:pt>
                <c:pt idx="599">
                  <c:v>2147452828</c:v>
                </c:pt>
                <c:pt idx="600">
                  <c:v>2147452795</c:v>
                </c:pt>
                <c:pt idx="601">
                  <c:v>2147452840</c:v>
                </c:pt>
                <c:pt idx="602">
                  <c:v>2147452790</c:v>
                </c:pt>
                <c:pt idx="603">
                  <c:v>2147452992</c:v>
                </c:pt>
                <c:pt idx="604">
                  <c:v>2147452914</c:v>
                </c:pt>
                <c:pt idx="605">
                  <c:v>2147452868</c:v>
                </c:pt>
                <c:pt idx="606">
                  <c:v>2147453004</c:v>
                </c:pt>
                <c:pt idx="607">
                  <c:v>2147452910</c:v>
                </c:pt>
                <c:pt idx="608">
                  <c:v>2147452834</c:v>
                </c:pt>
                <c:pt idx="609">
                  <c:v>2147452904</c:v>
                </c:pt>
                <c:pt idx="610">
                  <c:v>2147452769</c:v>
                </c:pt>
                <c:pt idx="611">
                  <c:v>2147452943</c:v>
                </c:pt>
                <c:pt idx="612">
                  <c:v>2147452758</c:v>
                </c:pt>
                <c:pt idx="613">
                  <c:v>2147452977</c:v>
                </c:pt>
                <c:pt idx="614">
                  <c:v>2147452926</c:v>
                </c:pt>
                <c:pt idx="615">
                  <c:v>2147452906</c:v>
                </c:pt>
                <c:pt idx="616">
                  <c:v>2147452858</c:v>
                </c:pt>
                <c:pt idx="617">
                  <c:v>2147452912</c:v>
                </c:pt>
                <c:pt idx="618">
                  <c:v>2147453088</c:v>
                </c:pt>
                <c:pt idx="619">
                  <c:v>2147452925</c:v>
                </c:pt>
                <c:pt idx="620">
                  <c:v>2147452911</c:v>
                </c:pt>
                <c:pt idx="621">
                  <c:v>2147452787</c:v>
                </c:pt>
                <c:pt idx="622">
                  <c:v>2147452885</c:v>
                </c:pt>
                <c:pt idx="623">
                  <c:v>2147453028</c:v>
                </c:pt>
                <c:pt idx="624">
                  <c:v>2147452928</c:v>
                </c:pt>
                <c:pt idx="625">
                  <c:v>2147452910</c:v>
                </c:pt>
                <c:pt idx="626">
                  <c:v>2147452859</c:v>
                </c:pt>
                <c:pt idx="627">
                  <c:v>2147453030</c:v>
                </c:pt>
                <c:pt idx="628">
                  <c:v>2147452890</c:v>
                </c:pt>
                <c:pt idx="629">
                  <c:v>2147452926</c:v>
                </c:pt>
                <c:pt idx="630">
                  <c:v>2147453036</c:v>
                </c:pt>
                <c:pt idx="631">
                  <c:v>2147452892</c:v>
                </c:pt>
                <c:pt idx="632">
                  <c:v>2147452896</c:v>
                </c:pt>
                <c:pt idx="633">
                  <c:v>2147452975</c:v>
                </c:pt>
                <c:pt idx="634">
                  <c:v>2147452907</c:v>
                </c:pt>
                <c:pt idx="635">
                  <c:v>2147452880</c:v>
                </c:pt>
                <c:pt idx="636">
                  <c:v>2147452924</c:v>
                </c:pt>
                <c:pt idx="637">
                  <c:v>2147452877</c:v>
                </c:pt>
                <c:pt idx="638">
                  <c:v>2147452986</c:v>
                </c:pt>
                <c:pt idx="639">
                  <c:v>2147452831</c:v>
                </c:pt>
                <c:pt idx="640">
                  <c:v>2147452917</c:v>
                </c:pt>
                <c:pt idx="641">
                  <c:v>2147452892</c:v>
                </c:pt>
                <c:pt idx="642">
                  <c:v>2147452945</c:v>
                </c:pt>
                <c:pt idx="643">
                  <c:v>2147453011</c:v>
                </c:pt>
                <c:pt idx="644">
                  <c:v>2147453000</c:v>
                </c:pt>
                <c:pt idx="645">
                  <c:v>2147452899</c:v>
                </c:pt>
                <c:pt idx="646">
                  <c:v>2147452904</c:v>
                </c:pt>
                <c:pt idx="647">
                  <c:v>2147452927</c:v>
                </c:pt>
                <c:pt idx="648">
                  <c:v>2147452900</c:v>
                </c:pt>
                <c:pt idx="649">
                  <c:v>2147452801</c:v>
                </c:pt>
                <c:pt idx="650">
                  <c:v>2147452796</c:v>
                </c:pt>
                <c:pt idx="651">
                  <c:v>2147452977</c:v>
                </c:pt>
                <c:pt idx="652">
                  <c:v>2147452857</c:v>
                </c:pt>
                <c:pt idx="653">
                  <c:v>2147452735</c:v>
                </c:pt>
                <c:pt idx="654">
                  <c:v>2147452814</c:v>
                </c:pt>
                <c:pt idx="655">
                  <c:v>2147452941</c:v>
                </c:pt>
                <c:pt idx="656">
                  <c:v>2147452951</c:v>
                </c:pt>
                <c:pt idx="657">
                  <c:v>2147452731</c:v>
                </c:pt>
                <c:pt idx="658">
                  <c:v>2147452817</c:v>
                </c:pt>
                <c:pt idx="659">
                  <c:v>2147452904</c:v>
                </c:pt>
                <c:pt idx="660">
                  <c:v>2147452951</c:v>
                </c:pt>
                <c:pt idx="661">
                  <c:v>2147452863</c:v>
                </c:pt>
                <c:pt idx="662">
                  <c:v>2147452854</c:v>
                </c:pt>
                <c:pt idx="663">
                  <c:v>2147452936</c:v>
                </c:pt>
                <c:pt idx="664">
                  <c:v>2147452855</c:v>
                </c:pt>
                <c:pt idx="665">
                  <c:v>2147452783</c:v>
                </c:pt>
                <c:pt idx="666">
                  <c:v>2147452844</c:v>
                </c:pt>
                <c:pt idx="667">
                  <c:v>2147452907</c:v>
                </c:pt>
                <c:pt idx="668">
                  <c:v>2147453039</c:v>
                </c:pt>
                <c:pt idx="669">
                  <c:v>2147452872</c:v>
                </c:pt>
                <c:pt idx="670">
                  <c:v>2147452842</c:v>
                </c:pt>
                <c:pt idx="671">
                  <c:v>2147452810</c:v>
                </c:pt>
                <c:pt idx="672">
                  <c:v>2147452902</c:v>
                </c:pt>
                <c:pt idx="673">
                  <c:v>2147452816</c:v>
                </c:pt>
                <c:pt idx="674">
                  <c:v>2147452816</c:v>
                </c:pt>
                <c:pt idx="675">
                  <c:v>2147452895</c:v>
                </c:pt>
                <c:pt idx="676">
                  <c:v>2147452796</c:v>
                </c:pt>
                <c:pt idx="677">
                  <c:v>2147453015</c:v>
                </c:pt>
                <c:pt idx="678">
                  <c:v>2147452926</c:v>
                </c:pt>
                <c:pt idx="679">
                  <c:v>2147452957</c:v>
                </c:pt>
                <c:pt idx="680">
                  <c:v>2147452860</c:v>
                </c:pt>
                <c:pt idx="681">
                  <c:v>2147452971</c:v>
                </c:pt>
                <c:pt idx="682">
                  <c:v>2147452850</c:v>
                </c:pt>
                <c:pt idx="683">
                  <c:v>2147452948</c:v>
                </c:pt>
                <c:pt idx="684">
                  <c:v>2147452831</c:v>
                </c:pt>
                <c:pt idx="685">
                  <c:v>2147452864</c:v>
                </c:pt>
                <c:pt idx="686">
                  <c:v>2147452925</c:v>
                </c:pt>
                <c:pt idx="687">
                  <c:v>2147452969</c:v>
                </c:pt>
                <c:pt idx="688">
                  <c:v>2147452903</c:v>
                </c:pt>
                <c:pt idx="689">
                  <c:v>2147452862</c:v>
                </c:pt>
                <c:pt idx="690">
                  <c:v>2147452862</c:v>
                </c:pt>
                <c:pt idx="691">
                  <c:v>2147452809</c:v>
                </c:pt>
                <c:pt idx="692">
                  <c:v>2147452961</c:v>
                </c:pt>
                <c:pt idx="693">
                  <c:v>2147452873</c:v>
                </c:pt>
                <c:pt idx="694">
                  <c:v>2147452821</c:v>
                </c:pt>
                <c:pt idx="695">
                  <c:v>2147452766</c:v>
                </c:pt>
                <c:pt idx="696">
                  <c:v>2147453070</c:v>
                </c:pt>
                <c:pt idx="697">
                  <c:v>2147452880</c:v>
                </c:pt>
                <c:pt idx="698">
                  <c:v>2147452946</c:v>
                </c:pt>
                <c:pt idx="699">
                  <c:v>2147452836</c:v>
                </c:pt>
                <c:pt idx="700">
                  <c:v>2147452821</c:v>
                </c:pt>
                <c:pt idx="701">
                  <c:v>2147452988</c:v>
                </c:pt>
                <c:pt idx="702">
                  <c:v>2147452970</c:v>
                </c:pt>
                <c:pt idx="703">
                  <c:v>2147452892</c:v>
                </c:pt>
                <c:pt idx="704">
                  <c:v>2147452858</c:v>
                </c:pt>
                <c:pt idx="705">
                  <c:v>2147452885</c:v>
                </c:pt>
                <c:pt idx="706">
                  <c:v>2147452961</c:v>
                </c:pt>
                <c:pt idx="707">
                  <c:v>2147452874</c:v>
                </c:pt>
                <c:pt idx="708">
                  <c:v>2147452881</c:v>
                </c:pt>
                <c:pt idx="709">
                  <c:v>2147452747</c:v>
                </c:pt>
                <c:pt idx="710">
                  <c:v>2147452898</c:v>
                </c:pt>
                <c:pt idx="711">
                  <c:v>2147452717</c:v>
                </c:pt>
                <c:pt idx="712">
                  <c:v>2147452836</c:v>
                </c:pt>
                <c:pt idx="713">
                  <c:v>2147452986</c:v>
                </c:pt>
                <c:pt idx="714">
                  <c:v>2147452893</c:v>
                </c:pt>
                <c:pt idx="715">
                  <c:v>2147452851</c:v>
                </c:pt>
                <c:pt idx="716">
                  <c:v>2147452947</c:v>
                </c:pt>
                <c:pt idx="717">
                  <c:v>2147452860</c:v>
                </c:pt>
                <c:pt idx="718">
                  <c:v>2147452878</c:v>
                </c:pt>
                <c:pt idx="719">
                  <c:v>2147452860</c:v>
                </c:pt>
                <c:pt idx="720">
                  <c:v>2147452863</c:v>
                </c:pt>
                <c:pt idx="721">
                  <c:v>2147452805</c:v>
                </c:pt>
                <c:pt idx="722">
                  <c:v>2147452933</c:v>
                </c:pt>
                <c:pt idx="723">
                  <c:v>2147452870</c:v>
                </c:pt>
                <c:pt idx="724">
                  <c:v>2147452852</c:v>
                </c:pt>
                <c:pt idx="725">
                  <c:v>2147452842</c:v>
                </c:pt>
                <c:pt idx="726">
                  <c:v>2147452971</c:v>
                </c:pt>
                <c:pt idx="727">
                  <c:v>2147452869</c:v>
                </c:pt>
                <c:pt idx="728">
                  <c:v>2147452861</c:v>
                </c:pt>
                <c:pt idx="729">
                  <c:v>2147452756</c:v>
                </c:pt>
                <c:pt idx="730">
                  <c:v>2147452895</c:v>
                </c:pt>
                <c:pt idx="731">
                  <c:v>2147452861</c:v>
                </c:pt>
                <c:pt idx="732">
                  <c:v>2147452910</c:v>
                </c:pt>
                <c:pt idx="733">
                  <c:v>2147452948</c:v>
                </c:pt>
                <c:pt idx="734">
                  <c:v>2147452953</c:v>
                </c:pt>
                <c:pt idx="735">
                  <c:v>2147452867</c:v>
                </c:pt>
                <c:pt idx="736">
                  <c:v>2147452878</c:v>
                </c:pt>
                <c:pt idx="737">
                  <c:v>2147452866</c:v>
                </c:pt>
                <c:pt idx="738">
                  <c:v>2147452928</c:v>
                </c:pt>
                <c:pt idx="739">
                  <c:v>2147452837</c:v>
                </c:pt>
                <c:pt idx="740">
                  <c:v>2147452882</c:v>
                </c:pt>
                <c:pt idx="741">
                  <c:v>2147452789</c:v>
                </c:pt>
                <c:pt idx="742">
                  <c:v>2147452778</c:v>
                </c:pt>
                <c:pt idx="743">
                  <c:v>2147452889</c:v>
                </c:pt>
                <c:pt idx="744">
                  <c:v>2147452839</c:v>
                </c:pt>
                <c:pt idx="745">
                  <c:v>2147452789</c:v>
                </c:pt>
                <c:pt idx="746">
                  <c:v>2147452607</c:v>
                </c:pt>
                <c:pt idx="747">
                  <c:v>2147452816</c:v>
                </c:pt>
                <c:pt idx="748">
                  <c:v>2147452778</c:v>
                </c:pt>
                <c:pt idx="749">
                  <c:v>2147452745</c:v>
                </c:pt>
                <c:pt idx="750">
                  <c:v>2147452748</c:v>
                </c:pt>
                <c:pt idx="751">
                  <c:v>2147452857</c:v>
                </c:pt>
                <c:pt idx="752">
                  <c:v>2147452802</c:v>
                </c:pt>
                <c:pt idx="753">
                  <c:v>2147452723</c:v>
                </c:pt>
                <c:pt idx="754">
                  <c:v>2147452823</c:v>
                </c:pt>
                <c:pt idx="755">
                  <c:v>2147452851</c:v>
                </c:pt>
                <c:pt idx="756">
                  <c:v>2147452872</c:v>
                </c:pt>
                <c:pt idx="757">
                  <c:v>2147452756</c:v>
                </c:pt>
                <c:pt idx="758">
                  <c:v>2147452755</c:v>
                </c:pt>
                <c:pt idx="759">
                  <c:v>2147452857</c:v>
                </c:pt>
                <c:pt idx="760">
                  <c:v>2147452779</c:v>
                </c:pt>
                <c:pt idx="761">
                  <c:v>2147452823</c:v>
                </c:pt>
                <c:pt idx="762">
                  <c:v>2147452883</c:v>
                </c:pt>
                <c:pt idx="763">
                  <c:v>2147452831</c:v>
                </c:pt>
                <c:pt idx="764">
                  <c:v>2147452814</c:v>
                </c:pt>
                <c:pt idx="765">
                  <c:v>2147452898</c:v>
                </c:pt>
                <c:pt idx="766">
                  <c:v>2147452774</c:v>
                </c:pt>
                <c:pt idx="767">
                  <c:v>2147452862</c:v>
                </c:pt>
                <c:pt idx="768">
                  <c:v>2147452822</c:v>
                </c:pt>
                <c:pt idx="769">
                  <c:v>2147452856</c:v>
                </c:pt>
                <c:pt idx="770">
                  <c:v>2147452845</c:v>
                </c:pt>
                <c:pt idx="771">
                  <c:v>2147452840</c:v>
                </c:pt>
                <c:pt idx="772">
                  <c:v>2147452744</c:v>
                </c:pt>
                <c:pt idx="773">
                  <c:v>2147452806</c:v>
                </c:pt>
                <c:pt idx="774">
                  <c:v>2147452771</c:v>
                </c:pt>
                <c:pt idx="775">
                  <c:v>2147452803</c:v>
                </c:pt>
                <c:pt idx="776">
                  <c:v>2147452764</c:v>
                </c:pt>
                <c:pt idx="777">
                  <c:v>2147452801</c:v>
                </c:pt>
                <c:pt idx="778">
                  <c:v>2147452858</c:v>
                </c:pt>
                <c:pt idx="779">
                  <c:v>2147452785</c:v>
                </c:pt>
                <c:pt idx="780">
                  <c:v>2147452793</c:v>
                </c:pt>
                <c:pt idx="781">
                  <c:v>2147452774</c:v>
                </c:pt>
                <c:pt idx="782">
                  <c:v>2147452831</c:v>
                </c:pt>
                <c:pt idx="783">
                  <c:v>2147452847</c:v>
                </c:pt>
                <c:pt idx="784">
                  <c:v>2147452783</c:v>
                </c:pt>
                <c:pt idx="785">
                  <c:v>2147452842</c:v>
                </c:pt>
                <c:pt idx="786">
                  <c:v>2147452859</c:v>
                </c:pt>
                <c:pt idx="787">
                  <c:v>2147452739</c:v>
                </c:pt>
                <c:pt idx="788">
                  <c:v>2147452946</c:v>
                </c:pt>
                <c:pt idx="789">
                  <c:v>2147452928</c:v>
                </c:pt>
                <c:pt idx="790">
                  <c:v>2147452861</c:v>
                </c:pt>
                <c:pt idx="791">
                  <c:v>2147452939</c:v>
                </c:pt>
                <c:pt idx="792">
                  <c:v>2147452920</c:v>
                </c:pt>
                <c:pt idx="793">
                  <c:v>2147452966</c:v>
                </c:pt>
                <c:pt idx="794">
                  <c:v>2147452935</c:v>
                </c:pt>
                <c:pt idx="795">
                  <c:v>2147452852</c:v>
                </c:pt>
                <c:pt idx="796">
                  <c:v>2147452850</c:v>
                </c:pt>
                <c:pt idx="797">
                  <c:v>2147452926</c:v>
                </c:pt>
                <c:pt idx="798">
                  <c:v>2147452883</c:v>
                </c:pt>
                <c:pt idx="799">
                  <c:v>2147452863</c:v>
                </c:pt>
                <c:pt idx="800">
                  <c:v>2147452943</c:v>
                </c:pt>
                <c:pt idx="801">
                  <c:v>2147452884</c:v>
                </c:pt>
                <c:pt idx="802">
                  <c:v>2147452872</c:v>
                </c:pt>
                <c:pt idx="803">
                  <c:v>2147453047</c:v>
                </c:pt>
                <c:pt idx="804">
                  <c:v>2147452778</c:v>
                </c:pt>
                <c:pt idx="805">
                  <c:v>2147452773</c:v>
                </c:pt>
                <c:pt idx="806">
                  <c:v>2147452886</c:v>
                </c:pt>
                <c:pt idx="807">
                  <c:v>2147452963</c:v>
                </c:pt>
                <c:pt idx="808">
                  <c:v>2147452887</c:v>
                </c:pt>
                <c:pt idx="809">
                  <c:v>2147453022</c:v>
                </c:pt>
                <c:pt idx="810">
                  <c:v>2147452927</c:v>
                </c:pt>
                <c:pt idx="811">
                  <c:v>2147452921</c:v>
                </c:pt>
                <c:pt idx="812">
                  <c:v>2147452980</c:v>
                </c:pt>
                <c:pt idx="813">
                  <c:v>2147452884</c:v>
                </c:pt>
                <c:pt idx="814">
                  <c:v>2147452861</c:v>
                </c:pt>
                <c:pt idx="815">
                  <c:v>2147452834</c:v>
                </c:pt>
                <c:pt idx="816">
                  <c:v>2147453026</c:v>
                </c:pt>
                <c:pt idx="817">
                  <c:v>2147452781</c:v>
                </c:pt>
                <c:pt idx="818">
                  <c:v>2147452923</c:v>
                </c:pt>
                <c:pt idx="819">
                  <c:v>2147452966</c:v>
                </c:pt>
                <c:pt idx="820">
                  <c:v>2147452914</c:v>
                </c:pt>
                <c:pt idx="821">
                  <c:v>2147452888</c:v>
                </c:pt>
                <c:pt idx="822">
                  <c:v>2147452889</c:v>
                </c:pt>
                <c:pt idx="823">
                  <c:v>2147452893</c:v>
                </c:pt>
                <c:pt idx="824">
                  <c:v>2147452858</c:v>
                </c:pt>
                <c:pt idx="825">
                  <c:v>2147452847</c:v>
                </c:pt>
                <c:pt idx="826">
                  <c:v>2147452850</c:v>
                </c:pt>
                <c:pt idx="827">
                  <c:v>2147452940</c:v>
                </c:pt>
                <c:pt idx="828">
                  <c:v>2147452977</c:v>
                </c:pt>
                <c:pt idx="829">
                  <c:v>2147452905</c:v>
                </c:pt>
                <c:pt idx="830">
                  <c:v>2147452750</c:v>
                </c:pt>
                <c:pt idx="831">
                  <c:v>2147452860</c:v>
                </c:pt>
                <c:pt idx="832">
                  <c:v>2147452863</c:v>
                </c:pt>
                <c:pt idx="833">
                  <c:v>2147452920</c:v>
                </c:pt>
                <c:pt idx="834">
                  <c:v>2147452852</c:v>
                </c:pt>
                <c:pt idx="835">
                  <c:v>2147452827</c:v>
                </c:pt>
                <c:pt idx="836">
                  <c:v>2147453067</c:v>
                </c:pt>
                <c:pt idx="837">
                  <c:v>2147452825</c:v>
                </c:pt>
                <c:pt idx="838">
                  <c:v>2147452927</c:v>
                </c:pt>
                <c:pt idx="839">
                  <c:v>2147452832</c:v>
                </c:pt>
                <c:pt idx="840">
                  <c:v>2147452911</c:v>
                </c:pt>
                <c:pt idx="841">
                  <c:v>2147452800</c:v>
                </c:pt>
                <c:pt idx="842">
                  <c:v>2147452922</c:v>
                </c:pt>
                <c:pt idx="843">
                  <c:v>2147452931</c:v>
                </c:pt>
                <c:pt idx="844">
                  <c:v>2147452900</c:v>
                </c:pt>
                <c:pt idx="845">
                  <c:v>2147452862</c:v>
                </c:pt>
                <c:pt idx="846">
                  <c:v>2147452867</c:v>
                </c:pt>
                <c:pt idx="847">
                  <c:v>2147452861</c:v>
                </c:pt>
                <c:pt idx="848">
                  <c:v>2147452925</c:v>
                </c:pt>
                <c:pt idx="849">
                  <c:v>2147452874</c:v>
                </c:pt>
                <c:pt idx="850">
                  <c:v>2147452894</c:v>
                </c:pt>
                <c:pt idx="851">
                  <c:v>2147452797</c:v>
                </c:pt>
                <c:pt idx="852">
                  <c:v>2147452773</c:v>
                </c:pt>
                <c:pt idx="853">
                  <c:v>2147452923</c:v>
                </c:pt>
                <c:pt idx="854">
                  <c:v>2147452834</c:v>
                </c:pt>
                <c:pt idx="855">
                  <c:v>2147452815</c:v>
                </c:pt>
                <c:pt idx="856">
                  <c:v>2147452821</c:v>
                </c:pt>
                <c:pt idx="857">
                  <c:v>2147452893</c:v>
                </c:pt>
                <c:pt idx="858">
                  <c:v>2147452832</c:v>
                </c:pt>
                <c:pt idx="859">
                  <c:v>2147452794</c:v>
                </c:pt>
                <c:pt idx="860">
                  <c:v>2147452711</c:v>
                </c:pt>
                <c:pt idx="861">
                  <c:v>2147452916</c:v>
                </c:pt>
                <c:pt idx="862">
                  <c:v>2147452833</c:v>
                </c:pt>
                <c:pt idx="863">
                  <c:v>2147452799</c:v>
                </c:pt>
                <c:pt idx="864">
                  <c:v>2147452750</c:v>
                </c:pt>
                <c:pt idx="865">
                  <c:v>2147452715</c:v>
                </c:pt>
                <c:pt idx="866">
                  <c:v>2147452752</c:v>
                </c:pt>
                <c:pt idx="867">
                  <c:v>2147452932</c:v>
                </c:pt>
                <c:pt idx="868">
                  <c:v>2147452812</c:v>
                </c:pt>
                <c:pt idx="869">
                  <c:v>2147452708</c:v>
                </c:pt>
                <c:pt idx="870">
                  <c:v>2147452753</c:v>
                </c:pt>
                <c:pt idx="871">
                  <c:v>2147452675</c:v>
                </c:pt>
                <c:pt idx="872">
                  <c:v>2147452697</c:v>
                </c:pt>
                <c:pt idx="873">
                  <c:v>2147452849</c:v>
                </c:pt>
                <c:pt idx="874">
                  <c:v>2147452804</c:v>
                </c:pt>
                <c:pt idx="875">
                  <c:v>2147452959</c:v>
                </c:pt>
                <c:pt idx="876">
                  <c:v>2147452830</c:v>
                </c:pt>
                <c:pt idx="877">
                  <c:v>2147452733</c:v>
                </c:pt>
                <c:pt idx="878">
                  <c:v>2147452763</c:v>
                </c:pt>
                <c:pt idx="879">
                  <c:v>2147452849</c:v>
                </c:pt>
                <c:pt idx="880">
                  <c:v>2147452693</c:v>
                </c:pt>
                <c:pt idx="881">
                  <c:v>2147452835</c:v>
                </c:pt>
                <c:pt idx="882">
                  <c:v>2147452820</c:v>
                </c:pt>
                <c:pt idx="883">
                  <c:v>2147452901</c:v>
                </c:pt>
                <c:pt idx="884">
                  <c:v>2147452925</c:v>
                </c:pt>
                <c:pt idx="885">
                  <c:v>2147452870</c:v>
                </c:pt>
                <c:pt idx="886">
                  <c:v>2147452820</c:v>
                </c:pt>
                <c:pt idx="887">
                  <c:v>2147452936</c:v>
                </c:pt>
                <c:pt idx="888">
                  <c:v>2147452905</c:v>
                </c:pt>
                <c:pt idx="889">
                  <c:v>2147452940</c:v>
                </c:pt>
                <c:pt idx="890">
                  <c:v>2147452837</c:v>
                </c:pt>
                <c:pt idx="891">
                  <c:v>2147452895</c:v>
                </c:pt>
                <c:pt idx="892">
                  <c:v>2147452830</c:v>
                </c:pt>
                <c:pt idx="893">
                  <c:v>2147452820</c:v>
                </c:pt>
                <c:pt idx="894">
                  <c:v>2147452940</c:v>
                </c:pt>
                <c:pt idx="895">
                  <c:v>2147452918</c:v>
                </c:pt>
                <c:pt idx="896">
                  <c:v>2147452928</c:v>
                </c:pt>
                <c:pt idx="897">
                  <c:v>2147452882</c:v>
                </c:pt>
                <c:pt idx="898">
                  <c:v>2147452905</c:v>
                </c:pt>
                <c:pt idx="899">
                  <c:v>2147452849</c:v>
                </c:pt>
                <c:pt idx="900">
                  <c:v>2147452776</c:v>
                </c:pt>
                <c:pt idx="901">
                  <c:v>2147452785</c:v>
                </c:pt>
                <c:pt idx="902">
                  <c:v>2147452853</c:v>
                </c:pt>
                <c:pt idx="903">
                  <c:v>2147452766</c:v>
                </c:pt>
                <c:pt idx="904">
                  <c:v>2147452938</c:v>
                </c:pt>
                <c:pt idx="905">
                  <c:v>2147452943</c:v>
                </c:pt>
                <c:pt idx="906">
                  <c:v>2147452716</c:v>
                </c:pt>
                <c:pt idx="907">
                  <c:v>2147452899</c:v>
                </c:pt>
                <c:pt idx="908">
                  <c:v>2147452866</c:v>
                </c:pt>
                <c:pt idx="909">
                  <c:v>2147452766</c:v>
                </c:pt>
                <c:pt idx="910">
                  <c:v>2147452817</c:v>
                </c:pt>
                <c:pt idx="911">
                  <c:v>2147452921</c:v>
                </c:pt>
                <c:pt idx="912">
                  <c:v>2147452955</c:v>
                </c:pt>
                <c:pt idx="913">
                  <c:v>2147452880</c:v>
                </c:pt>
                <c:pt idx="914">
                  <c:v>2147452829</c:v>
                </c:pt>
                <c:pt idx="915">
                  <c:v>2147452917</c:v>
                </c:pt>
                <c:pt idx="916">
                  <c:v>2147452786</c:v>
                </c:pt>
                <c:pt idx="917">
                  <c:v>2147452795</c:v>
                </c:pt>
                <c:pt idx="918">
                  <c:v>2147452753</c:v>
                </c:pt>
                <c:pt idx="919">
                  <c:v>2147452685</c:v>
                </c:pt>
                <c:pt idx="920">
                  <c:v>2147452852</c:v>
                </c:pt>
                <c:pt idx="921">
                  <c:v>2147452858</c:v>
                </c:pt>
                <c:pt idx="922">
                  <c:v>2147452750</c:v>
                </c:pt>
                <c:pt idx="923">
                  <c:v>2147452766</c:v>
                </c:pt>
                <c:pt idx="924">
                  <c:v>2147452742</c:v>
                </c:pt>
                <c:pt idx="925">
                  <c:v>2147452684</c:v>
                </c:pt>
                <c:pt idx="926">
                  <c:v>2147452721</c:v>
                </c:pt>
                <c:pt idx="927">
                  <c:v>2147452667</c:v>
                </c:pt>
                <c:pt idx="928">
                  <c:v>2147452632</c:v>
                </c:pt>
                <c:pt idx="929">
                  <c:v>2147452743</c:v>
                </c:pt>
                <c:pt idx="930">
                  <c:v>2147452748</c:v>
                </c:pt>
                <c:pt idx="931">
                  <c:v>2147452673</c:v>
                </c:pt>
                <c:pt idx="932">
                  <c:v>2147452789</c:v>
                </c:pt>
                <c:pt idx="933">
                  <c:v>2147452772</c:v>
                </c:pt>
                <c:pt idx="934">
                  <c:v>2147452782</c:v>
                </c:pt>
                <c:pt idx="935">
                  <c:v>2147452770</c:v>
                </c:pt>
                <c:pt idx="936">
                  <c:v>2147452659</c:v>
                </c:pt>
                <c:pt idx="937">
                  <c:v>2147452842</c:v>
                </c:pt>
                <c:pt idx="938">
                  <c:v>2147452858</c:v>
                </c:pt>
                <c:pt idx="939">
                  <c:v>2147452808</c:v>
                </c:pt>
                <c:pt idx="940">
                  <c:v>2147452739</c:v>
                </c:pt>
                <c:pt idx="941">
                  <c:v>2147452801</c:v>
                </c:pt>
                <c:pt idx="942">
                  <c:v>2147452806</c:v>
                </c:pt>
                <c:pt idx="943">
                  <c:v>2147452742</c:v>
                </c:pt>
                <c:pt idx="944">
                  <c:v>2147452742</c:v>
                </c:pt>
                <c:pt idx="945">
                  <c:v>2147452824</c:v>
                </c:pt>
                <c:pt idx="946">
                  <c:v>2147452873</c:v>
                </c:pt>
                <c:pt idx="947">
                  <c:v>2147452721</c:v>
                </c:pt>
                <c:pt idx="948">
                  <c:v>2147452764</c:v>
                </c:pt>
                <c:pt idx="949">
                  <c:v>2147452830</c:v>
                </c:pt>
                <c:pt idx="950">
                  <c:v>2147452833</c:v>
                </c:pt>
                <c:pt idx="951">
                  <c:v>2147452834</c:v>
                </c:pt>
                <c:pt idx="952">
                  <c:v>2147452804</c:v>
                </c:pt>
                <c:pt idx="953">
                  <c:v>2147452827</c:v>
                </c:pt>
                <c:pt idx="954">
                  <c:v>2147452845</c:v>
                </c:pt>
                <c:pt idx="955">
                  <c:v>2147452911</c:v>
                </c:pt>
                <c:pt idx="956">
                  <c:v>2147452759</c:v>
                </c:pt>
                <c:pt idx="957">
                  <c:v>2147452864</c:v>
                </c:pt>
                <c:pt idx="958">
                  <c:v>2147452990</c:v>
                </c:pt>
                <c:pt idx="959">
                  <c:v>2147452980</c:v>
                </c:pt>
                <c:pt idx="960">
                  <c:v>2147452805</c:v>
                </c:pt>
                <c:pt idx="961">
                  <c:v>2147452957</c:v>
                </c:pt>
                <c:pt idx="962">
                  <c:v>2147452929</c:v>
                </c:pt>
                <c:pt idx="963">
                  <c:v>2147452820</c:v>
                </c:pt>
                <c:pt idx="964">
                  <c:v>2147452934</c:v>
                </c:pt>
                <c:pt idx="965">
                  <c:v>2147452820</c:v>
                </c:pt>
                <c:pt idx="966">
                  <c:v>2147452811</c:v>
                </c:pt>
                <c:pt idx="967">
                  <c:v>2147452825</c:v>
                </c:pt>
                <c:pt idx="968">
                  <c:v>2147452813</c:v>
                </c:pt>
                <c:pt idx="969">
                  <c:v>2147452734</c:v>
                </c:pt>
                <c:pt idx="970">
                  <c:v>2147453024</c:v>
                </c:pt>
                <c:pt idx="971">
                  <c:v>2147452886</c:v>
                </c:pt>
                <c:pt idx="972">
                  <c:v>2147452849</c:v>
                </c:pt>
                <c:pt idx="973">
                  <c:v>2147452786</c:v>
                </c:pt>
                <c:pt idx="974">
                  <c:v>2147452844</c:v>
                </c:pt>
                <c:pt idx="975">
                  <c:v>2147452935</c:v>
                </c:pt>
                <c:pt idx="976">
                  <c:v>2147452809</c:v>
                </c:pt>
                <c:pt idx="977">
                  <c:v>2147452951</c:v>
                </c:pt>
                <c:pt idx="978">
                  <c:v>2147452806</c:v>
                </c:pt>
                <c:pt idx="979">
                  <c:v>2147452856</c:v>
                </c:pt>
                <c:pt idx="980">
                  <c:v>2147452645</c:v>
                </c:pt>
                <c:pt idx="981">
                  <c:v>2147452696</c:v>
                </c:pt>
                <c:pt idx="982">
                  <c:v>2147452786</c:v>
                </c:pt>
                <c:pt idx="983">
                  <c:v>2147452864</c:v>
                </c:pt>
                <c:pt idx="984">
                  <c:v>2147452716</c:v>
                </c:pt>
                <c:pt idx="985">
                  <c:v>2147452841</c:v>
                </c:pt>
                <c:pt idx="986">
                  <c:v>2147452826</c:v>
                </c:pt>
                <c:pt idx="987">
                  <c:v>2147452851</c:v>
                </c:pt>
                <c:pt idx="988">
                  <c:v>2147452828</c:v>
                </c:pt>
                <c:pt idx="989">
                  <c:v>2147452745</c:v>
                </c:pt>
                <c:pt idx="990">
                  <c:v>2147452737</c:v>
                </c:pt>
                <c:pt idx="991">
                  <c:v>2147452812</c:v>
                </c:pt>
                <c:pt idx="992">
                  <c:v>2147452785</c:v>
                </c:pt>
                <c:pt idx="993">
                  <c:v>2147452897</c:v>
                </c:pt>
                <c:pt idx="994">
                  <c:v>2147452799</c:v>
                </c:pt>
                <c:pt idx="995">
                  <c:v>2147452867</c:v>
                </c:pt>
                <c:pt idx="996">
                  <c:v>2147452833</c:v>
                </c:pt>
                <c:pt idx="997">
                  <c:v>2147452838</c:v>
                </c:pt>
                <c:pt idx="998">
                  <c:v>2147452851</c:v>
                </c:pt>
                <c:pt idx="999">
                  <c:v>2147452872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1104"/>
        <c:axId val="524669928"/>
      </c:scatterChart>
      <c:valAx>
        <c:axId val="5246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69928"/>
        <c:crosses val="autoZero"/>
        <c:crossBetween val="midCat"/>
      </c:valAx>
      <c:valAx>
        <c:axId val="5246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'10kSPS'!$F$1:$F$1000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'10kSPS'!$D$1:$D$1000</c:f>
              <c:numCache>
                <c:formatCode>General</c:formatCode>
                <c:ptCount val="1000"/>
                <c:pt idx="0">
                  <c:v>2147481616</c:v>
                </c:pt>
                <c:pt idx="1">
                  <c:v>2147482196</c:v>
                </c:pt>
                <c:pt idx="2">
                  <c:v>2147481655</c:v>
                </c:pt>
                <c:pt idx="3">
                  <c:v>2147479520</c:v>
                </c:pt>
                <c:pt idx="4">
                  <c:v>2147476117</c:v>
                </c:pt>
                <c:pt idx="5">
                  <c:v>2147477029</c:v>
                </c:pt>
                <c:pt idx="6">
                  <c:v>2147479370</c:v>
                </c:pt>
                <c:pt idx="7">
                  <c:v>2147450558</c:v>
                </c:pt>
                <c:pt idx="8">
                  <c:v>2147461590</c:v>
                </c:pt>
                <c:pt idx="9">
                  <c:v>2147485743</c:v>
                </c:pt>
                <c:pt idx="10">
                  <c:v>2147483033</c:v>
                </c:pt>
                <c:pt idx="11">
                  <c:v>2147479364</c:v>
                </c:pt>
                <c:pt idx="12">
                  <c:v>2147476022</c:v>
                </c:pt>
                <c:pt idx="13">
                  <c:v>2147476476</c:v>
                </c:pt>
                <c:pt idx="14">
                  <c:v>2147475824</c:v>
                </c:pt>
                <c:pt idx="15">
                  <c:v>2147472768</c:v>
                </c:pt>
                <c:pt idx="16">
                  <c:v>2147472336</c:v>
                </c:pt>
                <c:pt idx="17">
                  <c:v>2147469042</c:v>
                </c:pt>
                <c:pt idx="18">
                  <c:v>2147470048</c:v>
                </c:pt>
                <c:pt idx="19">
                  <c:v>2147468832</c:v>
                </c:pt>
                <c:pt idx="20">
                  <c:v>2147470133</c:v>
                </c:pt>
                <c:pt idx="21">
                  <c:v>2147466363</c:v>
                </c:pt>
                <c:pt idx="22">
                  <c:v>2147468141</c:v>
                </c:pt>
                <c:pt idx="23">
                  <c:v>2147466584</c:v>
                </c:pt>
                <c:pt idx="24">
                  <c:v>2147469921</c:v>
                </c:pt>
                <c:pt idx="25">
                  <c:v>2147469932</c:v>
                </c:pt>
                <c:pt idx="26">
                  <c:v>2147465696</c:v>
                </c:pt>
                <c:pt idx="27">
                  <c:v>2147467244</c:v>
                </c:pt>
                <c:pt idx="28">
                  <c:v>2147469107</c:v>
                </c:pt>
                <c:pt idx="29">
                  <c:v>2147467695</c:v>
                </c:pt>
                <c:pt idx="30">
                  <c:v>2147470028</c:v>
                </c:pt>
                <c:pt idx="31">
                  <c:v>2147471500</c:v>
                </c:pt>
                <c:pt idx="32">
                  <c:v>2147470650</c:v>
                </c:pt>
                <c:pt idx="33">
                  <c:v>2147469131</c:v>
                </c:pt>
                <c:pt idx="34">
                  <c:v>2147472049</c:v>
                </c:pt>
                <c:pt idx="35">
                  <c:v>2147468925</c:v>
                </c:pt>
                <c:pt idx="36">
                  <c:v>2147470038</c:v>
                </c:pt>
                <c:pt idx="37">
                  <c:v>2147470920</c:v>
                </c:pt>
                <c:pt idx="38">
                  <c:v>2147469824</c:v>
                </c:pt>
                <c:pt idx="39">
                  <c:v>2147471514</c:v>
                </c:pt>
                <c:pt idx="40">
                  <c:v>2147471988</c:v>
                </c:pt>
                <c:pt idx="41">
                  <c:v>2147469924</c:v>
                </c:pt>
                <c:pt idx="42">
                  <c:v>2147472664</c:v>
                </c:pt>
                <c:pt idx="43">
                  <c:v>2147471618</c:v>
                </c:pt>
                <c:pt idx="44">
                  <c:v>2147468425</c:v>
                </c:pt>
                <c:pt idx="45">
                  <c:v>2147471947</c:v>
                </c:pt>
                <c:pt idx="46">
                  <c:v>2147471760</c:v>
                </c:pt>
                <c:pt idx="47">
                  <c:v>2147470968</c:v>
                </c:pt>
                <c:pt idx="48">
                  <c:v>2147472643</c:v>
                </c:pt>
                <c:pt idx="49">
                  <c:v>2147473638</c:v>
                </c:pt>
                <c:pt idx="50">
                  <c:v>2147476480</c:v>
                </c:pt>
                <c:pt idx="51">
                  <c:v>2147472581</c:v>
                </c:pt>
                <c:pt idx="52">
                  <c:v>2147476525</c:v>
                </c:pt>
                <c:pt idx="53">
                  <c:v>2147479983</c:v>
                </c:pt>
                <c:pt idx="54">
                  <c:v>2147475914</c:v>
                </c:pt>
                <c:pt idx="55">
                  <c:v>2147476345</c:v>
                </c:pt>
                <c:pt idx="56">
                  <c:v>2147476233</c:v>
                </c:pt>
                <c:pt idx="57">
                  <c:v>2147477831</c:v>
                </c:pt>
                <c:pt idx="58">
                  <c:v>2147477088</c:v>
                </c:pt>
                <c:pt idx="59">
                  <c:v>2147475976</c:v>
                </c:pt>
                <c:pt idx="60">
                  <c:v>2147477342</c:v>
                </c:pt>
                <c:pt idx="61">
                  <c:v>2147478335</c:v>
                </c:pt>
                <c:pt idx="62">
                  <c:v>2147476549</c:v>
                </c:pt>
                <c:pt idx="63">
                  <c:v>2147473978</c:v>
                </c:pt>
                <c:pt idx="64">
                  <c:v>2147476551</c:v>
                </c:pt>
                <c:pt idx="65">
                  <c:v>2147477124</c:v>
                </c:pt>
                <c:pt idx="66">
                  <c:v>2147477535</c:v>
                </c:pt>
                <c:pt idx="67">
                  <c:v>2147477001</c:v>
                </c:pt>
                <c:pt idx="68">
                  <c:v>2147478817</c:v>
                </c:pt>
                <c:pt idx="69">
                  <c:v>2147477156</c:v>
                </c:pt>
                <c:pt idx="70">
                  <c:v>2147477785</c:v>
                </c:pt>
                <c:pt idx="71">
                  <c:v>2147477115</c:v>
                </c:pt>
                <c:pt idx="72">
                  <c:v>2147478327</c:v>
                </c:pt>
                <c:pt idx="73">
                  <c:v>2147477238</c:v>
                </c:pt>
                <c:pt idx="74">
                  <c:v>2147475642</c:v>
                </c:pt>
                <c:pt idx="75">
                  <c:v>2147475586</c:v>
                </c:pt>
                <c:pt idx="76">
                  <c:v>2147477122</c:v>
                </c:pt>
                <c:pt idx="77">
                  <c:v>2147476966</c:v>
                </c:pt>
                <c:pt idx="78">
                  <c:v>2147474980</c:v>
                </c:pt>
                <c:pt idx="79">
                  <c:v>2147473565</c:v>
                </c:pt>
                <c:pt idx="80">
                  <c:v>2147477160</c:v>
                </c:pt>
                <c:pt idx="81">
                  <c:v>2147476537</c:v>
                </c:pt>
                <c:pt idx="82">
                  <c:v>2147473796</c:v>
                </c:pt>
                <c:pt idx="83">
                  <c:v>2147475678</c:v>
                </c:pt>
                <c:pt idx="84">
                  <c:v>2147473739</c:v>
                </c:pt>
                <c:pt idx="85">
                  <c:v>2147473463</c:v>
                </c:pt>
                <c:pt idx="86">
                  <c:v>2147472273</c:v>
                </c:pt>
                <c:pt idx="87">
                  <c:v>2147471900</c:v>
                </c:pt>
                <c:pt idx="88">
                  <c:v>2147472310</c:v>
                </c:pt>
                <c:pt idx="89">
                  <c:v>2147470592</c:v>
                </c:pt>
                <c:pt idx="90">
                  <c:v>2147473712</c:v>
                </c:pt>
                <c:pt idx="91">
                  <c:v>2147471911</c:v>
                </c:pt>
                <c:pt idx="92">
                  <c:v>2147472096</c:v>
                </c:pt>
                <c:pt idx="93">
                  <c:v>2147471090</c:v>
                </c:pt>
                <c:pt idx="94">
                  <c:v>2147472351</c:v>
                </c:pt>
                <c:pt idx="95">
                  <c:v>2147470967</c:v>
                </c:pt>
                <c:pt idx="96">
                  <c:v>2147470721</c:v>
                </c:pt>
                <c:pt idx="97">
                  <c:v>2147473485</c:v>
                </c:pt>
                <c:pt idx="98">
                  <c:v>2147472248</c:v>
                </c:pt>
                <c:pt idx="99">
                  <c:v>2147471343</c:v>
                </c:pt>
                <c:pt idx="100">
                  <c:v>2147472491</c:v>
                </c:pt>
                <c:pt idx="101">
                  <c:v>2147470145</c:v>
                </c:pt>
                <c:pt idx="102">
                  <c:v>2147471680</c:v>
                </c:pt>
                <c:pt idx="103">
                  <c:v>2147470960</c:v>
                </c:pt>
                <c:pt idx="104">
                  <c:v>2147470961</c:v>
                </c:pt>
                <c:pt idx="105">
                  <c:v>2147474329</c:v>
                </c:pt>
                <c:pt idx="106">
                  <c:v>2147469430</c:v>
                </c:pt>
                <c:pt idx="107">
                  <c:v>2147470143</c:v>
                </c:pt>
                <c:pt idx="108">
                  <c:v>2147469926</c:v>
                </c:pt>
                <c:pt idx="109">
                  <c:v>2147469091</c:v>
                </c:pt>
                <c:pt idx="110">
                  <c:v>2147469438</c:v>
                </c:pt>
                <c:pt idx="111">
                  <c:v>2147470082</c:v>
                </c:pt>
                <c:pt idx="112">
                  <c:v>2147469277</c:v>
                </c:pt>
                <c:pt idx="113">
                  <c:v>2147470992</c:v>
                </c:pt>
                <c:pt idx="114">
                  <c:v>2147473247</c:v>
                </c:pt>
                <c:pt idx="115">
                  <c:v>2147473313</c:v>
                </c:pt>
                <c:pt idx="116">
                  <c:v>2147473718</c:v>
                </c:pt>
                <c:pt idx="117">
                  <c:v>2147473065</c:v>
                </c:pt>
                <c:pt idx="118">
                  <c:v>2147473662</c:v>
                </c:pt>
                <c:pt idx="119">
                  <c:v>2147473580</c:v>
                </c:pt>
                <c:pt idx="120">
                  <c:v>2147475044</c:v>
                </c:pt>
                <c:pt idx="121">
                  <c:v>2147473760</c:v>
                </c:pt>
                <c:pt idx="122">
                  <c:v>2147470856</c:v>
                </c:pt>
                <c:pt idx="123">
                  <c:v>2147477761</c:v>
                </c:pt>
                <c:pt idx="124">
                  <c:v>2147477126</c:v>
                </c:pt>
                <c:pt idx="125">
                  <c:v>2147475388</c:v>
                </c:pt>
                <c:pt idx="126">
                  <c:v>2147473244</c:v>
                </c:pt>
                <c:pt idx="127">
                  <c:v>2147474952</c:v>
                </c:pt>
                <c:pt idx="128">
                  <c:v>2147476852</c:v>
                </c:pt>
                <c:pt idx="129">
                  <c:v>2147475035</c:v>
                </c:pt>
                <c:pt idx="130">
                  <c:v>2147474844</c:v>
                </c:pt>
                <c:pt idx="131">
                  <c:v>2147474036</c:v>
                </c:pt>
                <c:pt idx="132">
                  <c:v>2147473313</c:v>
                </c:pt>
                <c:pt idx="133">
                  <c:v>2147472649</c:v>
                </c:pt>
                <c:pt idx="134">
                  <c:v>2147474051</c:v>
                </c:pt>
                <c:pt idx="135">
                  <c:v>2147472404</c:v>
                </c:pt>
                <c:pt idx="136">
                  <c:v>2147471634</c:v>
                </c:pt>
                <c:pt idx="137">
                  <c:v>2147472843</c:v>
                </c:pt>
                <c:pt idx="138">
                  <c:v>2147474063</c:v>
                </c:pt>
                <c:pt idx="139">
                  <c:v>2147472066</c:v>
                </c:pt>
                <c:pt idx="140">
                  <c:v>2147474887</c:v>
                </c:pt>
                <c:pt idx="141">
                  <c:v>2147472632</c:v>
                </c:pt>
                <c:pt idx="142">
                  <c:v>2147472518</c:v>
                </c:pt>
                <c:pt idx="143">
                  <c:v>2147472574</c:v>
                </c:pt>
                <c:pt idx="144">
                  <c:v>2147472962</c:v>
                </c:pt>
                <c:pt idx="145">
                  <c:v>2147472026</c:v>
                </c:pt>
                <c:pt idx="146">
                  <c:v>2147472301</c:v>
                </c:pt>
                <c:pt idx="147">
                  <c:v>2147470826</c:v>
                </c:pt>
                <c:pt idx="148">
                  <c:v>2147470488</c:v>
                </c:pt>
                <c:pt idx="149">
                  <c:v>2147472103</c:v>
                </c:pt>
                <c:pt idx="150">
                  <c:v>2147469338</c:v>
                </c:pt>
                <c:pt idx="151">
                  <c:v>2147470372</c:v>
                </c:pt>
                <c:pt idx="152">
                  <c:v>2147469684</c:v>
                </c:pt>
                <c:pt idx="153">
                  <c:v>2147469461</c:v>
                </c:pt>
                <c:pt idx="154">
                  <c:v>2147465316</c:v>
                </c:pt>
                <c:pt idx="155">
                  <c:v>2147464117</c:v>
                </c:pt>
                <c:pt idx="156">
                  <c:v>2147466046</c:v>
                </c:pt>
                <c:pt idx="157">
                  <c:v>2147465863</c:v>
                </c:pt>
                <c:pt idx="158">
                  <c:v>2147468551</c:v>
                </c:pt>
                <c:pt idx="159">
                  <c:v>2147465425</c:v>
                </c:pt>
                <c:pt idx="160">
                  <c:v>2147463131</c:v>
                </c:pt>
                <c:pt idx="161">
                  <c:v>2147468025</c:v>
                </c:pt>
                <c:pt idx="162">
                  <c:v>2147467970</c:v>
                </c:pt>
                <c:pt idx="163">
                  <c:v>2147467024</c:v>
                </c:pt>
                <c:pt idx="164">
                  <c:v>2147467720</c:v>
                </c:pt>
                <c:pt idx="165">
                  <c:v>2147469463</c:v>
                </c:pt>
                <c:pt idx="166">
                  <c:v>2147469810</c:v>
                </c:pt>
                <c:pt idx="167">
                  <c:v>2147465942</c:v>
                </c:pt>
                <c:pt idx="168">
                  <c:v>2147467676</c:v>
                </c:pt>
                <c:pt idx="169">
                  <c:v>2147465787</c:v>
                </c:pt>
                <c:pt idx="170">
                  <c:v>2147466934</c:v>
                </c:pt>
                <c:pt idx="171">
                  <c:v>2147466925</c:v>
                </c:pt>
                <c:pt idx="172">
                  <c:v>2147465305</c:v>
                </c:pt>
                <c:pt idx="173">
                  <c:v>2147467675</c:v>
                </c:pt>
                <c:pt idx="174">
                  <c:v>2147469647</c:v>
                </c:pt>
                <c:pt idx="175">
                  <c:v>2147464434</c:v>
                </c:pt>
                <c:pt idx="176">
                  <c:v>2147468432</c:v>
                </c:pt>
                <c:pt idx="177">
                  <c:v>2147469625</c:v>
                </c:pt>
                <c:pt idx="178">
                  <c:v>2147468694</c:v>
                </c:pt>
                <c:pt idx="179">
                  <c:v>2147469365</c:v>
                </c:pt>
                <c:pt idx="180">
                  <c:v>2147468580</c:v>
                </c:pt>
                <c:pt idx="181">
                  <c:v>2147468183</c:v>
                </c:pt>
                <c:pt idx="182">
                  <c:v>2147467587</c:v>
                </c:pt>
                <c:pt idx="183">
                  <c:v>2147470018</c:v>
                </c:pt>
                <c:pt idx="184">
                  <c:v>2147471430</c:v>
                </c:pt>
                <c:pt idx="185">
                  <c:v>2147465798</c:v>
                </c:pt>
                <c:pt idx="186">
                  <c:v>2147470647</c:v>
                </c:pt>
                <c:pt idx="187">
                  <c:v>2147470048</c:v>
                </c:pt>
                <c:pt idx="188">
                  <c:v>2147470878</c:v>
                </c:pt>
                <c:pt idx="189">
                  <c:v>2147468779</c:v>
                </c:pt>
                <c:pt idx="190">
                  <c:v>2147473713</c:v>
                </c:pt>
                <c:pt idx="191">
                  <c:v>2147469943</c:v>
                </c:pt>
                <c:pt idx="192">
                  <c:v>2147470771</c:v>
                </c:pt>
                <c:pt idx="193">
                  <c:v>2147475246</c:v>
                </c:pt>
                <c:pt idx="194">
                  <c:v>2147471911</c:v>
                </c:pt>
                <c:pt idx="195">
                  <c:v>2147470770</c:v>
                </c:pt>
                <c:pt idx="196">
                  <c:v>2147470567</c:v>
                </c:pt>
                <c:pt idx="197">
                  <c:v>2147470681</c:v>
                </c:pt>
                <c:pt idx="198">
                  <c:v>2147473162</c:v>
                </c:pt>
                <c:pt idx="199">
                  <c:v>2147470942</c:v>
                </c:pt>
                <c:pt idx="200">
                  <c:v>2147470011</c:v>
                </c:pt>
                <c:pt idx="201">
                  <c:v>2147469587</c:v>
                </c:pt>
                <c:pt idx="202">
                  <c:v>2147472110</c:v>
                </c:pt>
                <c:pt idx="203">
                  <c:v>2147472255</c:v>
                </c:pt>
                <c:pt idx="204">
                  <c:v>2147471734</c:v>
                </c:pt>
                <c:pt idx="205">
                  <c:v>2147472049</c:v>
                </c:pt>
                <c:pt idx="206">
                  <c:v>2147473314</c:v>
                </c:pt>
                <c:pt idx="207">
                  <c:v>2147469805</c:v>
                </c:pt>
                <c:pt idx="208">
                  <c:v>2147473924</c:v>
                </c:pt>
                <c:pt idx="209">
                  <c:v>2147473743</c:v>
                </c:pt>
                <c:pt idx="210">
                  <c:v>2147474077</c:v>
                </c:pt>
                <c:pt idx="211">
                  <c:v>2147472428</c:v>
                </c:pt>
                <c:pt idx="212">
                  <c:v>2147444655</c:v>
                </c:pt>
                <c:pt idx="213">
                  <c:v>2147454109</c:v>
                </c:pt>
                <c:pt idx="214">
                  <c:v>2147477994</c:v>
                </c:pt>
                <c:pt idx="215">
                  <c:v>2147477521</c:v>
                </c:pt>
                <c:pt idx="216">
                  <c:v>2147477988</c:v>
                </c:pt>
                <c:pt idx="217">
                  <c:v>2147473446</c:v>
                </c:pt>
                <c:pt idx="218">
                  <c:v>2147473254</c:v>
                </c:pt>
                <c:pt idx="219">
                  <c:v>2147472694</c:v>
                </c:pt>
                <c:pt idx="220">
                  <c:v>2147468655</c:v>
                </c:pt>
                <c:pt idx="221">
                  <c:v>2147469299</c:v>
                </c:pt>
                <c:pt idx="222">
                  <c:v>2147469110</c:v>
                </c:pt>
                <c:pt idx="223">
                  <c:v>2147469209</c:v>
                </c:pt>
                <c:pt idx="224">
                  <c:v>2147468950</c:v>
                </c:pt>
                <c:pt idx="225">
                  <c:v>2147469926</c:v>
                </c:pt>
                <c:pt idx="226">
                  <c:v>2147470510</c:v>
                </c:pt>
                <c:pt idx="227">
                  <c:v>2147468142</c:v>
                </c:pt>
                <c:pt idx="228">
                  <c:v>2147467098</c:v>
                </c:pt>
                <c:pt idx="229">
                  <c:v>2147467968</c:v>
                </c:pt>
                <c:pt idx="230">
                  <c:v>2147470222</c:v>
                </c:pt>
                <c:pt idx="231">
                  <c:v>2147469658</c:v>
                </c:pt>
                <c:pt idx="232">
                  <c:v>2147468602</c:v>
                </c:pt>
                <c:pt idx="233">
                  <c:v>2147468264</c:v>
                </c:pt>
                <c:pt idx="234">
                  <c:v>2147468450</c:v>
                </c:pt>
                <c:pt idx="235">
                  <c:v>2147469978</c:v>
                </c:pt>
                <c:pt idx="236">
                  <c:v>2147468413</c:v>
                </c:pt>
                <c:pt idx="237">
                  <c:v>2147469304</c:v>
                </c:pt>
                <c:pt idx="238">
                  <c:v>2147469458</c:v>
                </c:pt>
                <c:pt idx="239">
                  <c:v>2147471993</c:v>
                </c:pt>
                <c:pt idx="240">
                  <c:v>2147467852</c:v>
                </c:pt>
                <c:pt idx="241">
                  <c:v>2147470398</c:v>
                </c:pt>
                <c:pt idx="242">
                  <c:v>2147469872</c:v>
                </c:pt>
                <c:pt idx="243">
                  <c:v>2147470991</c:v>
                </c:pt>
                <c:pt idx="244">
                  <c:v>2147470254</c:v>
                </c:pt>
                <c:pt idx="245">
                  <c:v>2147473387</c:v>
                </c:pt>
                <c:pt idx="246">
                  <c:v>2147474087</c:v>
                </c:pt>
                <c:pt idx="247">
                  <c:v>2147472473</c:v>
                </c:pt>
                <c:pt idx="248">
                  <c:v>2147473042</c:v>
                </c:pt>
                <c:pt idx="249">
                  <c:v>2147474178</c:v>
                </c:pt>
                <c:pt idx="250">
                  <c:v>2147473295</c:v>
                </c:pt>
                <c:pt idx="251">
                  <c:v>2147471042</c:v>
                </c:pt>
                <c:pt idx="252">
                  <c:v>2147474719</c:v>
                </c:pt>
                <c:pt idx="253">
                  <c:v>2147475766</c:v>
                </c:pt>
                <c:pt idx="254">
                  <c:v>2147476998</c:v>
                </c:pt>
                <c:pt idx="255">
                  <c:v>2147476336</c:v>
                </c:pt>
                <c:pt idx="256">
                  <c:v>2147474674</c:v>
                </c:pt>
                <c:pt idx="257">
                  <c:v>2147474725</c:v>
                </c:pt>
                <c:pt idx="258">
                  <c:v>2147476612</c:v>
                </c:pt>
                <c:pt idx="259">
                  <c:v>2147476652</c:v>
                </c:pt>
                <c:pt idx="260">
                  <c:v>2147477833</c:v>
                </c:pt>
                <c:pt idx="261">
                  <c:v>2147476776</c:v>
                </c:pt>
                <c:pt idx="262">
                  <c:v>2147475793</c:v>
                </c:pt>
                <c:pt idx="263">
                  <c:v>2147476462</c:v>
                </c:pt>
                <c:pt idx="264">
                  <c:v>2147474631</c:v>
                </c:pt>
                <c:pt idx="265">
                  <c:v>2147475741</c:v>
                </c:pt>
                <c:pt idx="266">
                  <c:v>2147476265</c:v>
                </c:pt>
                <c:pt idx="267">
                  <c:v>2147475939</c:v>
                </c:pt>
                <c:pt idx="268">
                  <c:v>2147477893</c:v>
                </c:pt>
                <c:pt idx="269">
                  <c:v>2147475318</c:v>
                </c:pt>
                <c:pt idx="270">
                  <c:v>2147475308</c:v>
                </c:pt>
                <c:pt idx="271">
                  <c:v>2147475395</c:v>
                </c:pt>
                <c:pt idx="272">
                  <c:v>2147477477</c:v>
                </c:pt>
                <c:pt idx="273">
                  <c:v>2147477096</c:v>
                </c:pt>
                <c:pt idx="274">
                  <c:v>2147475210</c:v>
                </c:pt>
                <c:pt idx="275">
                  <c:v>2147478323</c:v>
                </c:pt>
                <c:pt idx="276">
                  <c:v>2147478339</c:v>
                </c:pt>
                <c:pt idx="277">
                  <c:v>2147478444</c:v>
                </c:pt>
                <c:pt idx="278">
                  <c:v>2147475194</c:v>
                </c:pt>
                <c:pt idx="279">
                  <c:v>2147474650</c:v>
                </c:pt>
                <c:pt idx="280">
                  <c:v>2147474872</c:v>
                </c:pt>
                <c:pt idx="281">
                  <c:v>2147477366</c:v>
                </c:pt>
                <c:pt idx="282">
                  <c:v>2147474464</c:v>
                </c:pt>
                <c:pt idx="283">
                  <c:v>2147475242</c:v>
                </c:pt>
                <c:pt idx="284">
                  <c:v>2147474604</c:v>
                </c:pt>
                <c:pt idx="285">
                  <c:v>2147472917</c:v>
                </c:pt>
                <c:pt idx="286">
                  <c:v>2147474363</c:v>
                </c:pt>
                <c:pt idx="287">
                  <c:v>2147474932</c:v>
                </c:pt>
                <c:pt idx="288">
                  <c:v>2147473676</c:v>
                </c:pt>
                <c:pt idx="289">
                  <c:v>2147472996</c:v>
                </c:pt>
                <c:pt idx="290">
                  <c:v>2147472246</c:v>
                </c:pt>
                <c:pt idx="291">
                  <c:v>2147472544</c:v>
                </c:pt>
                <c:pt idx="292">
                  <c:v>2147475330</c:v>
                </c:pt>
                <c:pt idx="293">
                  <c:v>2147472052</c:v>
                </c:pt>
                <c:pt idx="294">
                  <c:v>2147472205</c:v>
                </c:pt>
                <c:pt idx="295">
                  <c:v>2147472675</c:v>
                </c:pt>
                <c:pt idx="296">
                  <c:v>2147472079</c:v>
                </c:pt>
                <c:pt idx="297">
                  <c:v>2147472089</c:v>
                </c:pt>
                <c:pt idx="298">
                  <c:v>2147471583</c:v>
                </c:pt>
                <c:pt idx="299">
                  <c:v>2147470648</c:v>
                </c:pt>
                <c:pt idx="300">
                  <c:v>2147472104</c:v>
                </c:pt>
                <c:pt idx="301">
                  <c:v>2147470932</c:v>
                </c:pt>
                <c:pt idx="302">
                  <c:v>2147471666</c:v>
                </c:pt>
                <c:pt idx="303">
                  <c:v>2147473483</c:v>
                </c:pt>
                <c:pt idx="304">
                  <c:v>2147473629</c:v>
                </c:pt>
                <c:pt idx="305">
                  <c:v>2147471368</c:v>
                </c:pt>
                <c:pt idx="306">
                  <c:v>2147471621</c:v>
                </c:pt>
                <c:pt idx="307">
                  <c:v>2147469571</c:v>
                </c:pt>
                <c:pt idx="308">
                  <c:v>2147468317</c:v>
                </c:pt>
                <c:pt idx="309">
                  <c:v>2147467564</c:v>
                </c:pt>
                <c:pt idx="310">
                  <c:v>2147466342</c:v>
                </c:pt>
                <c:pt idx="311">
                  <c:v>2147470020</c:v>
                </c:pt>
                <c:pt idx="312">
                  <c:v>2147468807</c:v>
                </c:pt>
                <c:pt idx="313">
                  <c:v>2147470984</c:v>
                </c:pt>
                <c:pt idx="314">
                  <c:v>2147471302</c:v>
                </c:pt>
                <c:pt idx="315">
                  <c:v>2147472997</c:v>
                </c:pt>
                <c:pt idx="316">
                  <c:v>2147476027</c:v>
                </c:pt>
                <c:pt idx="317">
                  <c:v>2147473982</c:v>
                </c:pt>
                <c:pt idx="318">
                  <c:v>2147472644</c:v>
                </c:pt>
                <c:pt idx="319">
                  <c:v>2147475125</c:v>
                </c:pt>
                <c:pt idx="320">
                  <c:v>2147473010</c:v>
                </c:pt>
                <c:pt idx="321">
                  <c:v>2147474967</c:v>
                </c:pt>
                <c:pt idx="322">
                  <c:v>2147477031</c:v>
                </c:pt>
                <c:pt idx="323">
                  <c:v>2147474499</c:v>
                </c:pt>
                <c:pt idx="324">
                  <c:v>2147474594</c:v>
                </c:pt>
                <c:pt idx="325">
                  <c:v>2147474156</c:v>
                </c:pt>
                <c:pt idx="326">
                  <c:v>2147475411</c:v>
                </c:pt>
                <c:pt idx="327">
                  <c:v>2147472032</c:v>
                </c:pt>
                <c:pt idx="328">
                  <c:v>2147475879</c:v>
                </c:pt>
                <c:pt idx="329">
                  <c:v>2147473007</c:v>
                </c:pt>
                <c:pt idx="330">
                  <c:v>2147472540</c:v>
                </c:pt>
                <c:pt idx="331">
                  <c:v>2147472681</c:v>
                </c:pt>
                <c:pt idx="332">
                  <c:v>2147472724</c:v>
                </c:pt>
                <c:pt idx="333">
                  <c:v>2147472934</c:v>
                </c:pt>
                <c:pt idx="334">
                  <c:v>2147472935</c:v>
                </c:pt>
                <c:pt idx="335">
                  <c:v>2147472077</c:v>
                </c:pt>
                <c:pt idx="336">
                  <c:v>2147471667</c:v>
                </c:pt>
                <c:pt idx="337">
                  <c:v>2147472089</c:v>
                </c:pt>
                <c:pt idx="338">
                  <c:v>2147472578</c:v>
                </c:pt>
                <c:pt idx="339">
                  <c:v>2147472445</c:v>
                </c:pt>
                <c:pt idx="340">
                  <c:v>2147474664</c:v>
                </c:pt>
                <c:pt idx="341">
                  <c:v>2147472029</c:v>
                </c:pt>
                <c:pt idx="342">
                  <c:v>2147475828</c:v>
                </c:pt>
                <c:pt idx="343">
                  <c:v>2147478151</c:v>
                </c:pt>
                <c:pt idx="344">
                  <c:v>2147473813</c:v>
                </c:pt>
                <c:pt idx="345">
                  <c:v>2147474536</c:v>
                </c:pt>
                <c:pt idx="346">
                  <c:v>2147473481</c:v>
                </c:pt>
                <c:pt idx="347">
                  <c:v>2147469809</c:v>
                </c:pt>
                <c:pt idx="348">
                  <c:v>2147472446</c:v>
                </c:pt>
                <c:pt idx="349">
                  <c:v>2147472010</c:v>
                </c:pt>
                <c:pt idx="350">
                  <c:v>2147469648</c:v>
                </c:pt>
                <c:pt idx="351">
                  <c:v>2147469771</c:v>
                </c:pt>
                <c:pt idx="352">
                  <c:v>2147467436</c:v>
                </c:pt>
                <c:pt idx="353">
                  <c:v>2147468335</c:v>
                </c:pt>
                <c:pt idx="354">
                  <c:v>2147467631</c:v>
                </c:pt>
                <c:pt idx="355">
                  <c:v>2147467653</c:v>
                </c:pt>
                <c:pt idx="356">
                  <c:v>2147467155</c:v>
                </c:pt>
                <c:pt idx="357">
                  <c:v>2147466316</c:v>
                </c:pt>
                <c:pt idx="358">
                  <c:v>2147465236</c:v>
                </c:pt>
                <c:pt idx="359">
                  <c:v>2147469067</c:v>
                </c:pt>
                <c:pt idx="360">
                  <c:v>2147465728</c:v>
                </c:pt>
                <c:pt idx="361">
                  <c:v>2147470012</c:v>
                </c:pt>
                <c:pt idx="362">
                  <c:v>2147468371</c:v>
                </c:pt>
                <c:pt idx="363">
                  <c:v>2147468015</c:v>
                </c:pt>
                <c:pt idx="364">
                  <c:v>2147469037</c:v>
                </c:pt>
                <c:pt idx="365">
                  <c:v>2147468233</c:v>
                </c:pt>
                <c:pt idx="366">
                  <c:v>2147467534</c:v>
                </c:pt>
                <c:pt idx="367">
                  <c:v>2147468907</c:v>
                </c:pt>
                <c:pt idx="368">
                  <c:v>2147465962</c:v>
                </c:pt>
                <c:pt idx="369">
                  <c:v>2147467514</c:v>
                </c:pt>
                <c:pt idx="370">
                  <c:v>2147466658</c:v>
                </c:pt>
                <c:pt idx="371">
                  <c:v>2147466630</c:v>
                </c:pt>
                <c:pt idx="372">
                  <c:v>2147468870</c:v>
                </c:pt>
                <c:pt idx="373">
                  <c:v>2147465363</c:v>
                </c:pt>
                <c:pt idx="374">
                  <c:v>2147466948</c:v>
                </c:pt>
                <c:pt idx="375">
                  <c:v>2147467080</c:v>
                </c:pt>
                <c:pt idx="376">
                  <c:v>2147467967</c:v>
                </c:pt>
                <c:pt idx="377">
                  <c:v>2147468451</c:v>
                </c:pt>
                <c:pt idx="378">
                  <c:v>2147470340</c:v>
                </c:pt>
                <c:pt idx="379">
                  <c:v>2147468227</c:v>
                </c:pt>
                <c:pt idx="380">
                  <c:v>2147468963</c:v>
                </c:pt>
                <c:pt idx="381">
                  <c:v>2147468735</c:v>
                </c:pt>
                <c:pt idx="382">
                  <c:v>2147471993</c:v>
                </c:pt>
                <c:pt idx="383">
                  <c:v>2147467445</c:v>
                </c:pt>
                <c:pt idx="384">
                  <c:v>2147473025</c:v>
                </c:pt>
                <c:pt idx="385">
                  <c:v>2147470798</c:v>
                </c:pt>
                <c:pt idx="386">
                  <c:v>2147468332</c:v>
                </c:pt>
                <c:pt idx="387">
                  <c:v>2147469354</c:v>
                </c:pt>
                <c:pt idx="388">
                  <c:v>2147471149</c:v>
                </c:pt>
                <c:pt idx="389">
                  <c:v>2147470439</c:v>
                </c:pt>
                <c:pt idx="390">
                  <c:v>2147471338</c:v>
                </c:pt>
                <c:pt idx="391">
                  <c:v>2147469925</c:v>
                </c:pt>
                <c:pt idx="392">
                  <c:v>2147470454</c:v>
                </c:pt>
                <c:pt idx="393">
                  <c:v>2147471787</c:v>
                </c:pt>
                <c:pt idx="394">
                  <c:v>2147468957</c:v>
                </c:pt>
                <c:pt idx="395">
                  <c:v>2147472722</c:v>
                </c:pt>
                <c:pt idx="396">
                  <c:v>2147474742</c:v>
                </c:pt>
                <c:pt idx="397">
                  <c:v>2147470879</c:v>
                </c:pt>
                <c:pt idx="398">
                  <c:v>2147472502</c:v>
                </c:pt>
                <c:pt idx="399">
                  <c:v>2147472278</c:v>
                </c:pt>
                <c:pt idx="400">
                  <c:v>2147471853</c:v>
                </c:pt>
                <c:pt idx="401">
                  <c:v>2147473107</c:v>
                </c:pt>
                <c:pt idx="402">
                  <c:v>2147472984</c:v>
                </c:pt>
                <c:pt idx="403">
                  <c:v>2147471746</c:v>
                </c:pt>
                <c:pt idx="404">
                  <c:v>2147471627</c:v>
                </c:pt>
                <c:pt idx="405">
                  <c:v>2147474731</c:v>
                </c:pt>
                <c:pt idx="406">
                  <c:v>2147472215</c:v>
                </c:pt>
                <c:pt idx="407">
                  <c:v>2147473015</c:v>
                </c:pt>
                <c:pt idx="408">
                  <c:v>2147475454</c:v>
                </c:pt>
                <c:pt idx="409">
                  <c:v>2147476091</c:v>
                </c:pt>
                <c:pt idx="410">
                  <c:v>2147472053</c:v>
                </c:pt>
                <c:pt idx="411">
                  <c:v>2147470359</c:v>
                </c:pt>
                <c:pt idx="412">
                  <c:v>2147470574</c:v>
                </c:pt>
                <c:pt idx="413">
                  <c:v>2147473258</c:v>
                </c:pt>
                <c:pt idx="414">
                  <c:v>2147469546</c:v>
                </c:pt>
                <c:pt idx="415">
                  <c:v>2147469270</c:v>
                </c:pt>
                <c:pt idx="416">
                  <c:v>2147469404</c:v>
                </c:pt>
                <c:pt idx="417">
                  <c:v>2147467374</c:v>
                </c:pt>
                <c:pt idx="418">
                  <c:v>2147468438</c:v>
                </c:pt>
                <c:pt idx="419">
                  <c:v>2147466713</c:v>
                </c:pt>
                <c:pt idx="420">
                  <c:v>2147467293</c:v>
                </c:pt>
                <c:pt idx="421">
                  <c:v>2147467612</c:v>
                </c:pt>
                <c:pt idx="422">
                  <c:v>2147440338</c:v>
                </c:pt>
                <c:pt idx="423">
                  <c:v>2147449120</c:v>
                </c:pt>
                <c:pt idx="424">
                  <c:v>2147478810</c:v>
                </c:pt>
                <c:pt idx="425">
                  <c:v>2147474079</c:v>
                </c:pt>
                <c:pt idx="426">
                  <c:v>2147475796</c:v>
                </c:pt>
                <c:pt idx="427">
                  <c:v>2147472870</c:v>
                </c:pt>
                <c:pt idx="428">
                  <c:v>2147473017</c:v>
                </c:pt>
                <c:pt idx="429">
                  <c:v>2147473215</c:v>
                </c:pt>
                <c:pt idx="430">
                  <c:v>2147471995</c:v>
                </c:pt>
                <c:pt idx="431">
                  <c:v>2147472271</c:v>
                </c:pt>
                <c:pt idx="432">
                  <c:v>2147473565</c:v>
                </c:pt>
                <c:pt idx="433">
                  <c:v>2147471435</c:v>
                </c:pt>
                <c:pt idx="434">
                  <c:v>2147469689</c:v>
                </c:pt>
                <c:pt idx="435">
                  <c:v>2147470671</c:v>
                </c:pt>
                <c:pt idx="436">
                  <c:v>2147470594</c:v>
                </c:pt>
                <c:pt idx="437">
                  <c:v>2147470472</c:v>
                </c:pt>
                <c:pt idx="438">
                  <c:v>2147471373</c:v>
                </c:pt>
                <c:pt idx="439">
                  <c:v>2147469502</c:v>
                </c:pt>
                <c:pt idx="440">
                  <c:v>2147472132</c:v>
                </c:pt>
                <c:pt idx="441">
                  <c:v>2147469919</c:v>
                </c:pt>
                <c:pt idx="442">
                  <c:v>2147471495</c:v>
                </c:pt>
                <c:pt idx="443">
                  <c:v>2147470212</c:v>
                </c:pt>
                <c:pt idx="444">
                  <c:v>2147469901</c:v>
                </c:pt>
                <c:pt idx="445">
                  <c:v>2147470017</c:v>
                </c:pt>
                <c:pt idx="446">
                  <c:v>2147471426</c:v>
                </c:pt>
                <c:pt idx="447">
                  <c:v>2147471617</c:v>
                </c:pt>
                <c:pt idx="448">
                  <c:v>2147472629</c:v>
                </c:pt>
                <c:pt idx="449">
                  <c:v>2147473079</c:v>
                </c:pt>
                <c:pt idx="450">
                  <c:v>2147473638</c:v>
                </c:pt>
                <c:pt idx="451">
                  <c:v>2147472965</c:v>
                </c:pt>
                <c:pt idx="452">
                  <c:v>2147477257</c:v>
                </c:pt>
                <c:pt idx="453">
                  <c:v>2147476387</c:v>
                </c:pt>
                <c:pt idx="454">
                  <c:v>2147477298</c:v>
                </c:pt>
                <c:pt idx="455">
                  <c:v>2147478656</c:v>
                </c:pt>
                <c:pt idx="456">
                  <c:v>2147476341</c:v>
                </c:pt>
                <c:pt idx="457">
                  <c:v>2147477142</c:v>
                </c:pt>
                <c:pt idx="458">
                  <c:v>2147478355</c:v>
                </c:pt>
                <c:pt idx="459">
                  <c:v>2147475968</c:v>
                </c:pt>
                <c:pt idx="460">
                  <c:v>2147476602</c:v>
                </c:pt>
                <c:pt idx="461">
                  <c:v>2147475736</c:v>
                </c:pt>
                <c:pt idx="462">
                  <c:v>2147475469</c:v>
                </c:pt>
                <c:pt idx="463">
                  <c:v>2147478060</c:v>
                </c:pt>
                <c:pt idx="464">
                  <c:v>2147476361</c:v>
                </c:pt>
                <c:pt idx="465">
                  <c:v>2147478530</c:v>
                </c:pt>
                <c:pt idx="466">
                  <c:v>2147478239</c:v>
                </c:pt>
                <c:pt idx="467">
                  <c:v>2147477822</c:v>
                </c:pt>
                <c:pt idx="468">
                  <c:v>2147475910</c:v>
                </c:pt>
                <c:pt idx="469">
                  <c:v>2147474919</c:v>
                </c:pt>
                <c:pt idx="470">
                  <c:v>2147475948</c:v>
                </c:pt>
                <c:pt idx="471">
                  <c:v>2147475501</c:v>
                </c:pt>
                <c:pt idx="472">
                  <c:v>2147472837</c:v>
                </c:pt>
                <c:pt idx="473">
                  <c:v>2147478373</c:v>
                </c:pt>
                <c:pt idx="474">
                  <c:v>2147475510</c:v>
                </c:pt>
                <c:pt idx="475">
                  <c:v>2147475938</c:v>
                </c:pt>
                <c:pt idx="476">
                  <c:v>2147475640</c:v>
                </c:pt>
                <c:pt idx="477">
                  <c:v>2147476505</c:v>
                </c:pt>
                <c:pt idx="478">
                  <c:v>2147473502</c:v>
                </c:pt>
                <c:pt idx="479">
                  <c:v>2147475611</c:v>
                </c:pt>
                <c:pt idx="480">
                  <c:v>2147474015</c:v>
                </c:pt>
                <c:pt idx="481">
                  <c:v>2147473840</c:v>
                </c:pt>
                <c:pt idx="482">
                  <c:v>2147474854</c:v>
                </c:pt>
                <c:pt idx="483">
                  <c:v>2147473567</c:v>
                </c:pt>
                <c:pt idx="484">
                  <c:v>2147474819</c:v>
                </c:pt>
                <c:pt idx="485">
                  <c:v>2147472229</c:v>
                </c:pt>
                <c:pt idx="486">
                  <c:v>2147472758</c:v>
                </c:pt>
                <c:pt idx="487">
                  <c:v>2147471834</c:v>
                </c:pt>
                <c:pt idx="488">
                  <c:v>2147471879</c:v>
                </c:pt>
                <c:pt idx="489">
                  <c:v>2147473037</c:v>
                </c:pt>
                <c:pt idx="490">
                  <c:v>2147472561</c:v>
                </c:pt>
                <c:pt idx="491">
                  <c:v>2147472170</c:v>
                </c:pt>
                <c:pt idx="492">
                  <c:v>2147473848</c:v>
                </c:pt>
                <c:pt idx="493">
                  <c:v>2147471551</c:v>
                </c:pt>
                <c:pt idx="494">
                  <c:v>2147472456</c:v>
                </c:pt>
                <c:pt idx="495">
                  <c:v>2147471078</c:v>
                </c:pt>
                <c:pt idx="496">
                  <c:v>2147471677</c:v>
                </c:pt>
                <c:pt idx="497">
                  <c:v>2147470772</c:v>
                </c:pt>
                <c:pt idx="498">
                  <c:v>2147471079</c:v>
                </c:pt>
                <c:pt idx="499">
                  <c:v>2147472699</c:v>
                </c:pt>
                <c:pt idx="500">
                  <c:v>2147473206</c:v>
                </c:pt>
                <c:pt idx="501">
                  <c:v>2147471878</c:v>
                </c:pt>
                <c:pt idx="502">
                  <c:v>2147474169</c:v>
                </c:pt>
                <c:pt idx="503">
                  <c:v>2147473929</c:v>
                </c:pt>
                <c:pt idx="504">
                  <c:v>2147472213</c:v>
                </c:pt>
                <c:pt idx="505">
                  <c:v>2147470857</c:v>
                </c:pt>
                <c:pt idx="506">
                  <c:v>2147469394</c:v>
                </c:pt>
                <c:pt idx="507">
                  <c:v>2147468979</c:v>
                </c:pt>
                <c:pt idx="508">
                  <c:v>2147469210</c:v>
                </c:pt>
                <c:pt idx="509">
                  <c:v>2147470020</c:v>
                </c:pt>
                <c:pt idx="510">
                  <c:v>2147468557</c:v>
                </c:pt>
                <c:pt idx="511">
                  <c:v>2147469272</c:v>
                </c:pt>
                <c:pt idx="512">
                  <c:v>2147472018</c:v>
                </c:pt>
                <c:pt idx="513">
                  <c:v>2147471335</c:v>
                </c:pt>
                <c:pt idx="514">
                  <c:v>2147472776</c:v>
                </c:pt>
                <c:pt idx="515">
                  <c:v>2147472817</c:v>
                </c:pt>
                <c:pt idx="516">
                  <c:v>2147472744</c:v>
                </c:pt>
                <c:pt idx="517">
                  <c:v>2147474517</c:v>
                </c:pt>
                <c:pt idx="518">
                  <c:v>2147474445</c:v>
                </c:pt>
                <c:pt idx="519">
                  <c:v>2147477678</c:v>
                </c:pt>
                <c:pt idx="520">
                  <c:v>2147474848</c:v>
                </c:pt>
                <c:pt idx="521">
                  <c:v>2147475968</c:v>
                </c:pt>
                <c:pt idx="522">
                  <c:v>2147472638</c:v>
                </c:pt>
                <c:pt idx="523">
                  <c:v>2147473996</c:v>
                </c:pt>
                <c:pt idx="524">
                  <c:v>2147473401</c:v>
                </c:pt>
                <c:pt idx="525">
                  <c:v>2147472589</c:v>
                </c:pt>
                <c:pt idx="526">
                  <c:v>2147473391</c:v>
                </c:pt>
                <c:pt idx="527">
                  <c:v>2147473473</c:v>
                </c:pt>
                <c:pt idx="528">
                  <c:v>2147470341</c:v>
                </c:pt>
                <c:pt idx="529">
                  <c:v>2147471026</c:v>
                </c:pt>
                <c:pt idx="530">
                  <c:v>2147471562</c:v>
                </c:pt>
                <c:pt idx="531">
                  <c:v>2147471544</c:v>
                </c:pt>
                <c:pt idx="532">
                  <c:v>2147474090</c:v>
                </c:pt>
                <c:pt idx="533">
                  <c:v>2147472970</c:v>
                </c:pt>
                <c:pt idx="534">
                  <c:v>2147472135</c:v>
                </c:pt>
                <c:pt idx="535">
                  <c:v>2147472604</c:v>
                </c:pt>
                <c:pt idx="536">
                  <c:v>2147473226</c:v>
                </c:pt>
                <c:pt idx="537">
                  <c:v>2147472794</c:v>
                </c:pt>
                <c:pt idx="538">
                  <c:v>2147473967</c:v>
                </c:pt>
                <c:pt idx="539">
                  <c:v>2147472571</c:v>
                </c:pt>
                <c:pt idx="540">
                  <c:v>2147471150</c:v>
                </c:pt>
                <c:pt idx="541">
                  <c:v>2147474133</c:v>
                </c:pt>
                <c:pt idx="542">
                  <c:v>2147475297</c:v>
                </c:pt>
                <c:pt idx="543">
                  <c:v>2147473204</c:v>
                </c:pt>
                <c:pt idx="544">
                  <c:v>2147475142</c:v>
                </c:pt>
                <c:pt idx="545">
                  <c:v>2147471994</c:v>
                </c:pt>
                <c:pt idx="546">
                  <c:v>2147471583</c:v>
                </c:pt>
                <c:pt idx="547">
                  <c:v>2147472424</c:v>
                </c:pt>
                <c:pt idx="548">
                  <c:v>2147470785</c:v>
                </c:pt>
                <c:pt idx="549">
                  <c:v>2147469903</c:v>
                </c:pt>
                <c:pt idx="550">
                  <c:v>2147465693</c:v>
                </c:pt>
                <c:pt idx="551">
                  <c:v>2147468748</c:v>
                </c:pt>
                <c:pt idx="552">
                  <c:v>2147469318</c:v>
                </c:pt>
                <c:pt idx="553">
                  <c:v>2147468073</c:v>
                </c:pt>
                <c:pt idx="554">
                  <c:v>2147466844</c:v>
                </c:pt>
                <c:pt idx="555">
                  <c:v>2147470006</c:v>
                </c:pt>
                <c:pt idx="556">
                  <c:v>2147467981</c:v>
                </c:pt>
                <c:pt idx="557">
                  <c:v>2147468988</c:v>
                </c:pt>
                <c:pt idx="558">
                  <c:v>2147466075</c:v>
                </c:pt>
                <c:pt idx="559">
                  <c:v>2147469464</c:v>
                </c:pt>
                <c:pt idx="560">
                  <c:v>2147469411</c:v>
                </c:pt>
                <c:pt idx="561">
                  <c:v>2147466308</c:v>
                </c:pt>
                <c:pt idx="562">
                  <c:v>2147466450</c:v>
                </c:pt>
                <c:pt idx="563">
                  <c:v>2147466120</c:v>
                </c:pt>
                <c:pt idx="564">
                  <c:v>2147466289</c:v>
                </c:pt>
                <c:pt idx="565">
                  <c:v>2147469047</c:v>
                </c:pt>
                <c:pt idx="566">
                  <c:v>2147469814</c:v>
                </c:pt>
                <c:pt idx="567">
                  <c:v>2147470049</c:v>
                </c:pt>
                <c:pt idx="568">
                  <c:v>2147468669</c:v>
                </c:pt>
                <c:pt idx="569">
                  <c:v>2147468836</c:v>
                </c:pt>
                <c:pt idx="570">
                  <c:v>2147468599</c:v>
                </c:pt>
                <c:pt idx="571">
                  <c:v>2147467247</c:v>
                </c:pt>
                <c:pt idx="572">
                  <c:v>2147466314</c:v>
                </c:pt>
                <c:pt idx="573">
                  <c:v>2147467311</c:v>
                </c:pt>
                <c:pt idx="574">
                  <c:v>2147466017</c:v>
                </c:pt>
                <c:pt idx="575">
                  <c:v>2147467942</c:v>
                </c:pt>
                <c:pt idx="576">
                  <c:v>2147465831</c:v>
                </c:pt>
                <c:pt idx="577">
                  <c:v>2147471002</c:v>
                </c:pt>
                <c:pt idx="578">
                  <c:v>2147468451</c:v>
                </c:pt>
                <c:pt idx="579">
                  <c:v>2147466867</c:v>
                </c:pt>
                <c:pt idx="580">
                  <c:v>2147468312</c:v>
                </c:pt>
                <c:pt idx="581">
                  <c:v>2147469681</c:v>
                </c:pt>
                <c:pt idx="582">
                  <c:v>2147467438</c:v>
                </c:pt>
                <c:pt idx="583">
                  <c:v>2147468986</c:v>
                </c:pt>
                <c:pt idx="584">
                  <c:v>2147466743</c:v>
                </c:pt>
                <c:pt idx="585">
                  <c:v>2147467545</c:v>
                </c:pt>
                <c:pt idx="586">
                  <c:v>2147469918</c:v>
                </c:pt>
                <c:pt idx="587">
                  <c:v>2147470369</c:v>
                </c:pt>
                <c:pt idx="588">
                  <c:v>2147466788</c:v>
                </c:pt>
                <c:pt idx="589">
                  <c:v>2147470584</c:v>
                </c:pt>
                <c:pt idx="590">
                  <c:v>2147470092</c:v>
                </c:pt>
                <c:pt idx="591">
                  <c:v>2147471238</c:v>
                </c:pt>
                <c:pt idx="592">
                  <c:v>2147469864</c:v>
                </c:pt>
                <c:pt idx="593">
                  <c:v>2147471843</c:v>
                </c:pt>
                <c:pt idx="594">
                  <c:v>2147471402</c:v>
                </c:pt>
                <c:pt idx="595">
                  <c:v>2147470148</c:v>
                </c:pt>
                <c:pt idx="596">
                  <c:v>2147471408</c:v>
                </c:pt>
                <c:pt idx="597">
                  <c:v>2147471547</c:v>
                </c:pt>
                <c:pt idx="598">
                  <c:v>2147472600</c:v>
                </c:pt>
                <c:pt idx="599">
                  <c:v>2147470367</c:v>
                </c:pt>
                <c:pt idx="600">
                  <c:v>2147471788</c:v>
                </c:pt>
                <c:pt idx="601">
                  <c:v>2147470861</c:v>
                </c:pt>
                <c:pt idx="602">
                  <c:v>2147473957</c:v>
                </c:pt>
                <c:pt idx="603">
                  <c:v>2147472286</c:v>
                </c:pt>
                <c:pt idx="604">
                  <c:v>2147471377</c:v>
                </c:pt>
                <c:pt idx="605">
                  <c:v>2147473276</c:v>
                </c:pt>
                <c:pt idx="606">
                  <c:v>2147473911</c:v>
                </c:pt>
                <c:pt idx="607">
                  <c:v>2147472847</c:v>
                </c:pt>
                <c:pt idx="608">
                  <c:v>2147473213</c:v>
                </c:pt>
                <c:pt idx="609">
                  <c:v>2147473209</c:v>
                </c:pt>
                <c:pt idx="610">
                  <c:v>2147471832</c:v>
                </c:pt>
                <c:pt idx="611">
                  <c:v>2147472531</c:v>
                </c:pt>
                <c:pt idx="612">
                  <c:v>2147469276</c:v>
                </c:pt>
                <c:pt idx="613">
                  <c:v>2147471328</c:v>
                </c:pt>
                <c:pt idx="614">
                  <c:v>2147471713</c:v>
                </c:pt>
                <c:pt idx="615">
                  <c:v>2147471335</c:v>
                </c:pt>
                <c:pt idx="616">
                  <c:v>2147471632</c:v>
                </c:pt>
                <c:pt idx="617">
                  <c:v>2147468353</c:v>
                </c:pt>
                <c:pt idx="618">
                  <c:v>2147468071</c:v>
                </c:pt>
                <c:pt idx="619">
                  <c:v>2147466947</c:v>
                </c:pt>
                <c:pt idx="620">
                  <c:v>2147467568</c:v>
                </c:pt>
                <c:pt idx="621">
                  <c:v>2147467071</c:v>
                </c:pt>
                <c:pt idx="622">
                  <c:v>2147467890</c:v>
                </c:pt>
                <c:pt idx="623">
                  <c:v>2147467532</c:v>
                </c:pt>
                <c:pt idx="624">
                  <c:v>2147467679</c:v>
                </c:pt>
                <c:pt idx="625">
                  <c:v>2147468799</c:v>
                </c:pt>
                <c:pt idx="626">
                  <c:v>2147470827</c:v>
                </c:pt>
                <c:pt idx="627">
                  <c:v>2147468778</c:v>
                </c:pt>
                <c:pt idx="628">
                  <c:v>2147469722</c:v>
                </c:pt>
                <c:pt idx="629">
                  <c:v>2147470432</c:v>
                </c:pt>
                <c:pt idx="630">
                  <c:v>2147469539</c:v>
                </c:pt>
                <c:pt idx="631">
                  <c:v>2147449541</c:v>
                </c:pt>
                <c:pt idx="632">
                  <c:v>2147452807</c:v>
                </c:pt>
                <c:pt idx="633">
                  <c:v>2147470036</c:v>
                </c:pt>
                <c:pt idx="634">
                  <c:v>2147478008</c:v>
                </c:pt>
                <c:pt idx="635">
                  <c:v>2147475421</c:v>
                </c:pt>
                <c:pt idx="636">
                  <c:v>2147475171</c:v>
                </c:pt>
                <c:pt idx="637">
                  <c:v>2147475305</c:v>
                </c:pt>
                <c:pt idx="638">
                  <c:v>2147474403</c:v>
                </c:pt>
                <c:pt idx="639">
                  <c:v>2147472459</c:v>
                </c:pt>
                <c:pt idx="640">
                  <c:v>2147473387</c:v>
                </c:pt>
                <c:pt idx="641">
                  <c:v>2147472699</c:v>
                </c:pt>
                <c:pt idx="642">
                  <c:v>2147470028</c:v>
                </c:pt>
                <c:pt idx="643">
                  <c:v>2147472102</c:v>
                </c:pt>
                <c:pt idx="644">
                  <c:v>2147471014</c:v>
                </c:pt>
                <c:pt idx="645">
                  <c:v>2147469404</c:v>
                </c:pt>
                <c:pt idx="646">
                  <c:v>2147472235</c:v>
                </c:pt>
                <c:pt idx="647">
                  <c:v>2147471457</c:v>
                </c:pt>
                <c:pt idx="648">
                  <c:v>2147473029</c:v>
                </c:pt>
                <c:pt idx="649">
                  <c:v>2147474193</c:v>
                </c:pt>
                <c:pt idx="650">
                  <c:v>2147471545</c:v>
                </c:pt>
                <c:pt idx="651">
                  <c:v>2147474207</c:v>
                </c:pt>
                <c:pt idx="652">
                  <c:v>2147473977</c:v>
                </c:pt>
                <c:pt idx="653">
                  <c:v>2147476105</c:v>
                </c:pt>
                <c:pt idx="654">
                  <c:v>2147474405</c:v>
                </c:pt>
                <c:pt idx="655">
                  <c:v>2147474350</c:v>
                </c:pt>
                <c:pt idx="656">
                  <c:v>2147475614</c:v>
                </c:pt>
                <c:pt idx="657">
                  <c:v>2147473611</c:v>
                </c:pt>
                <c:pt idx="658">
                  <c:v>2147476601</c:v>
                </c:pt>
                <c:pt idx="659">
                  <c:v>2147475294</c:v>
                </c:pt>
                <c:pt idx="660">
                  <c:v>2147477085</c:v>
                </c:pt>
                <c:pt idx="661">
                  <c:v>2147476538</c:v>
                </c:pt>
                <c:pt idx="662">
                  <c:v>2147473853</c:v>
                </c:pt>
                <c:pt idx="663">
                  <c:v>2147477748</c:v>
                </c:pt>
                <c:pt idx="664">
                  <c:v>2147475273</c:v>
                </c:pt>
                <c:pt idx="665">
                  <c:v>2147475287</c:v>
                </c:pt>
                <c:pt idx="666">
                  <c:v>2147473688</c:v>
                </c:pt>
                <c:pt idx="667">
                  <c:v>2147473154</c:v>
                </c:pt>
                <c:pt idx="668">
                  <c:v>2147476549</c:v>
                </c:pt>
                <c:pt idx="669">
                  <c:v>2147477540</c:v>
                </c:pt>
                <c:pt idx="670">
                  <c:v>2147476864</c:v>
                </c:pt>
                <c:pt idx="671">
                  <c:v>2147476771</c:v>
                </c:pt>
                <c:pt idx="672">
                  <c:v>2147475125</c:v>
                </c:pt>
                <c:pt idx="673">
                  <c:v>2147475218</c:v>
                </c:pt>
                <c:pt idx="674">
                  <c:v>2147476491</c:v>
                </c:pt>
                <c:pt idx="675">
                  <c:v>2147476340</c:v>
                </c:pt>
                <c:pt idx="676">
                  <c:v>2147474579</c:v>
                </c:pt>
                <c:pt idx="677">
                  <c:v>2147477771</c:v>
                </c:pt>
                <c:pt idx="678">
                  <c:v>2147475226</c:v>
                </c:pt>
                <c:pt idx="679">
                  <c:v>2147475934</c:v>
                </c:pt>
                <c:pt idx="680">
                  <c:v>2147475609</c:v>
                </c:pt>
                <c:pt idx="681">
                  <c:v>2147472537</c:v>
                </c:pt>
                <c:pt idx="682">
                  <c:v>2147473473</c:v>
                </c:pt>
                <c:pt idx="683">
                  <c:v>2147475235</c:v>
                </c:pt>
                <c:pt idx="684">
                  <c:v>2147474199</c:v>
                </c:pt>
                <c:pt idx="685">
                  <c:v>2147475800</c:v>
                </c:pt>
                <c:pt idx="686">
                  <c:v>2147472577</c:v>
                </c:pt>
                <c:pt idx="687">
                  <c:v>2147474822</c:v>
                </c:pt>
                <c:pt idx="688">
                  <c:v>2147471224</c:v>
                </c:pt>
                <c:pt idx="689">
                  <c:v>2147476033</c:v>
                </c:pt>
                <c:pt idx="690">
                  <c:v>2147473540</c:v>
                </c:pt>
                <c:pt idx="691">
                  <c:v>2147473752</c:v>
                </c:pt>
                <c:pt idx="692">
                  <c:v>2147471267</c:v>
                </c:pt>
                <c:pt idx="693">
                  <c:v>2147472678</c:v>
                </c:pt>
                <c:pt idx="694">
                  <c:v>2147472201</c:v>
                </c:pt>
                <c:pt idx="695">
                  <c:v>2147473931</c:v>
                </c:pt>
                <c:pt idx="696">
                  <c:v>2147470789</c:v>
                </c:pt>
                <c:pt idx="697">
                  <c:v>2147470937</c:v>
                </c:pt>
                <c:pt idx="698">
                  <c:v>2147472095</c:v>
                </c:pt>
                <c:pt idx="699">
                  <c:v>2147470129</c:v>
                </c:pt>
                <c:pt idx="700">
                  <c:v>2147474025</c:v>
                </c:pt>
                <c:pt idx="701">
                  <c:v>2147471521</c:v>
                </c:pt>
                <c:pt idx="702">
                  <c:v>2147473216</c:v>
                </c:pt>
                <c:pt idx="703">
                  <c:v>2147470729</c:v>
                </c:pt>
                <c:pt idx="704">
                  <c:v>2147472971</c:v>
                </c:pt>
                <c:pt idx="705">
                  <c:v>2147470502</c:v>
                </c:pt>
                <c:pt idx="706">
                  <c:v>2147469316</c:v>
                </c:pt>
                <c:pt idx="707">
                  <c:v>2147472284</c:v>
                </c:pt>
                <c:pt idx="708">
                  <c:v>2147469592</c:v>
                </c:pt>
                <c:pt idx="709">
                  <c:v>2147467865</c:v>
                </c:pt>
                <c:pt idx="710">
                  <c:v>2147467139</c:v>
                </c:pt>
                <c:pt idx="711">
                  <c:v>2147468496</c:v>
                </c:pt>
                <c:pt idx="712">
                  <c:v>2147471693</c:v>
                </c:pt>
                <c:pt idx="713">
                  <c:v>2147471145</c:v>
                </c:pt>
                <c:pt idx="714">
                  <c:v>2147473876</c:v>
                </c:pt>
                <c:pt idx="715">
                  <c:v>2147471967</c:v>
                </c:pt>
                <c:pt idx="716">
                  <c:v>2147474930</c:v>
                </c:pt>
                <c:pt idx="717">
                  <c:v>2147475905</c:v>
                </c:pt>
                <c:pt idx="718">
                  <c:v>2147477047</c:v>
                </c:pt>
                <c:pt idx="719">
                  <c:v>2147477219</c:v>
                </c:pt>
                <c:pt idx="720">
                  <c:v>2147474505</c:v>
                </c:pt>
                <c:pt idx="721">
                  <c:v>2147473358</c:v>
                </c:pt>
                <c:pt idx="722">
                  <c:v>2147475408</c:v>
                </c:pt>
                <c:pt idx="723">
                  <c:v>2147475057</c:v>
                </c:pt>
                <c:pt idx="724">
                  <c:v>2147477146</c:v>
                </c:pt>
                <c:pt idx="725">
                  <c:v>2147476663</c:v>
                </c:pt>
                <c:pt idx="726">
                  <c:v>2147473074</c:v>
                </c:pt>
                <c:pt idx="727">
                  <c:v>2147473906</c:v>
                </c:pt>
                <c:pt idx="728">
                  <c:v>2147476184</c:v>
                </c:pt>
                <c:pt idx="729">
                  <c:v>2147473336</c:v>
                </c:pt>
                <c:pt idx="730">
                  <c:v>2147472348</c:v>
                </c:pt>
                <c:pt idx="731">
                  <c:v>2147473096</c:v>
                </c:pt>
                <c:pt idx="732">
                  <c:v>2147474207</c:v>
                </c:pt>
                <c:pt idx="733">
                  <c:v>2147474547</c:v>
                </c:pt>
                <c:pt idx="734">
                  <c:v>2147473928</c:v>
                </c:pt>
                <c:pt idx="735">
                  <c:v>2147474200</c:v>
                </c:pt>
                <c:pt idx="736">
                  <c:v>2147474692</c:v>
                </c:pt>
                <c:pt idx="737">
                  <c:v>2147472982</c:v>
                </c:pt>
                <c:pt idx="738">
                  <c:v>2147471608</c:v>
                </c:pt>
                <c:pt idx="739">
                  <c:v>2147471658</c:v>
                </c:pt>
                <c:pt idx="740">
                  <c:v>2147472635</c:v>
                </c:pt>
                <c:pt idx="741">
                  <c:v>2147474353</c:v>
                </c:pt>
                <c:pt idx="742">
                  <c:v>2147472866</c:v>
                </c:pt>
                <c:pt idx="743">
                  <c:v>2147475275</c:v>
                </c:pt>
                <c:pt idx="744">
                  <c:v>2147470843</c:v>
                </c:pt>
                <c:pt idx="745">
                  <c:v>2147472820</c:v>
                </c:pt>
                <c:pt idx="746">
                  <c:v>2147470829</c:v>
                </c:pt>
                <c:pt idx="747">
                  <c:v>2147469520</c:v>
                </c:pt>
                <c:pt idx="748">
                  <c:v>2147470785</c:v>
                </c:pt>
                <c:pt idx="749">
                  <c:v>2147470267</c:v>
                </c:pt>
                <c:pt idx="750">
                  <c:v>2147468876</c:v>
                </c:pt>
                <c:pt idx="751">
                  <c:v>2147468507</c:v>
                </c:pt>
                <c:pt idx="752">
                  <c:v>2147468221</c:v>
                </c:pt>
                <c:pt idx="753">
                  <c:v>2147463542</c:v>
                </c:pt>
                <c:pt idx="754">
                  <c:v>2147467321</c:v>
                </c:pt>
                <c:pt idx="755">
                  <c:v>2147466647</c:v>
                </c:pt>
                <c:pt idx="756">
                  <c:v>2147464523</c:v>
                </c:pt>
                <c:pt idx="757">
                  <c:v>2147466486</c:v>
                </c:pt>
                <c:pt idx="758">
                  <c:v>2147465769</c:v>
                </c:pt>
                <c:pt idx="759">
                  <c:v>2147464038</c:v>
                </c:pt>
                <c:pt idx="760">
                  <c:v>2147465334</c:v>
                </c:pt>
                <c:pt idx="761">
                  <c:v>2147466147</c:v>
                </c:pt>
                <c:pt idx="762">
                  <c:v>2147465910</c:v>
                </c:pt>
                <c:pt idx="763">
                  <c:v>2147468930</c:v>
                </c:pt>
                <c:pt idx="764">
                  <c:v>2147463955</c:v>
                </c:pt>
                <c:pt idx="765">
                  <c:v>2147466184</c:v>
                </c:pt>
                <c:pt idx="766">
                  <c:v>2147466547</c:v>
                </c:pt>
                <c:pt idx="767">
                  <c:v>2147465560</c:v>
                </c:pt>
                <c:pt idx="768">
                  <c:v>2147467680</c:v>
                </c:pt>
                <c:pt idx="769">
                  <c:v>2147468058</c:v>
                </c:pt>
                <c:pt idx="770">
                  <c:v>2147465190</c:v>
                </c:pt>
                <c:pt idx="771">
                  <c:v>2147465711</c:v>
                </c:pt>
                <c:pt idx="772">
                  <c:v>2147466148</c:v>
                </c:pt>
                <c:pt idx="773">
                  <c:v>2147467005</c:v>
                </c:pt>
                <c:pt idx="774">
                  <c:v>2147467424</c:v>
                </c:pt>
                <c:pt idx="775">
                  <c:v>2147467006</c:v>
                </c:pt>
                <c:pt idx="776">
                  <c:v>2147468843</c:v>
                </c:pt>
                <c:pt idx="777">
                  <c:v>2147467077</c:v>
                </c:pt>
                <c:pt idx="778">
                  <c:v>2147470467</c:v>
                </c:pt>
                <c:pt idx="779">
                  <c:v>2147468149</c:v>
                </c:pt>
                <c:pt idx="780">
                  <c:v>2147470010</c:v>
                </c:pt>
                <c:pt idx="781">
                  <c:v>2147469321</c:v>
                </c:pt>
                <c:pt idx="782">
                  <c:v>2147470445</c:v>
                </c:pt>
                <c:pt idx="783">
                  <c:v>2147470428</c:v>
                </c:pt>
                <c:pt idx="784">
                  <c:v>2147470401</c:v>
                </c:pt>
                <c:pt idx="785">
                  <c:v>2147472173</c:v>
                </c:pt>
                <c:pt idx="786">
                  <c:v>2147469698</c:v>
                </c:pt>
                <c:pt idx="787">
                  <c:v>2147468777</c:v>
                </c:pt>
                <c:pt idx="788">
                  <c:v>2147470548</c:v>
                </c:pt>
                <c:pt idx="789">
                  <c:v>2147474110</c:v>
                </c:pt>
                <c:pt idx="790">
                  <c:v>2147473316</c:v>
                </c:pt>
                <c:pt idx="791">
                  <c:v>2147471134</c:v>
                </c:pt>
                <c:pt idx="792">
                  <c:v>2147471818</c:v>
                </c:pt>
                <c:pt idx="793">
                  <c:v>2147471943</c:v>
                </c:pt>
                <c:pt idx="794">
                  <c:v>2147471900</c:v>
                </c:pt>
                <c:pt idx="795">
                  <c:v>2147469433</c:v>
                </c:pt>
                <c:pt idx="796">
                  <c:v>2147474236</c:v>
                </c:pt>
                <c:pt idx="797">
                  <c:v>2147473515</c:v>
                </c:pt>
                <c:pt idx="798">
                  <c:v>2147471763</c:v>
                </c:pt>
                <c:pt idx="799">
                  <c:v>2147473429</c:v>
                </c:pt>
                <c:pt idx="800">
                  <c:v>2147472446</c:v>
                </c:pt>
                <c:pt idx="801">
                  <c:v>2147471547</c:v>
                </c:pt>
                <c:pt idx="802">
                  <c:v>2147471306</c:v>
                </c:pt>
                <c:pt idx="803">
                  <c:v>2147470813</c:v>
                </c:pt>
                <c:pt idx="804">
                  <c:v>2147472511</c:v>
                </c:pt>
                <c:pt idx="805">
                  <c:v>2147473217</c:v>
                </c:pt>
                <c:pt idx="806">
                  <c:v>2147475289</c:v>
                </c:pt>
                <c:pt idx="807">
                  <c:v>2147474823</c:v>
                </c:pt>
                <c:pt idx="808">
                  <c:v>2147475731</c:v>
                </c:pt>
                <c:pt idx="809">
                  <c:v>2147474260</c:v>
                </c:pt>
                <c:pt idx="810">
                  <c:v>2147472666</c:v>
                </c:pt>
                <c:pt idx="811">
                  <c:v>2147473047</c:v>
                </c:pt>
                <c:pt idx="812">
                  <c:v>2147472183</c:v>
                </c:pt>
                <c:pt idx="813">
                  <c:v>2147470520</c:v>
                </c:pt>
                <c:pt idx="814">
                  <c:v>2147472739</c:v>
                </c:pt>
                <c:pt idx="815">
                  <c:v>2147467543</c:v>
                </c:pt>
                <c:pt idx="816">
                  <c:v>2147471103</c:v>
                </c:pt>
                <c:pt idx="817">
                  <c:v>2147467951</c:v>
                </c:pt>
                <c:pt idx="818">
                  <c:v>2147468302</c:v>
                </c:pt>
                <c:pt idx="819">
                  <c:v>2147467318</c:v>
                </c:pt>
                <c:pt idx="820">
                  <c:v>2147468521</c:v>
                </c:pt>
                <c:pt idx="821">
                  <c:v>2147468121</c:v>
                </c:pt>
                <c:pt idx="822">
                  <c:v>2147468615</c:v>
                </c:pt>
                <c:pt idx="823">
                  <c:v>2147470776</c:v>
                </c:pt>
                <c:pt idx="824">
                  <c:v>2147469857</c:v>
                </c:pt>
                <c:pt idx="825">
                  <c:v>2147466352</c:v>
                </c:pt>
                <c:pt idx="826">
                  <c:v>2147470965</c:v>
                </c:pt>
                <c:pt idx="827">
                  <c:v>2147470122</c:v>
                </c:pt>
                <c:pt idx="828">
                  <c:v>2147468812</c:v>
                </c:pt>
                <c:pt idx="829">
                  <c:v>2147467756</c:v>
                </c:pt>
                <c:pt idx="830">
                  <c:v>2147470275</c:v>
                </c:pt>
                <c:pt idx="831">
                  <c:v>2147470631</c:v>
                </c:pt>
                <c:pt idx="832">
                  <c:v>2147471083</c:v>
                </c:pt>
                <c:pt idx="833">
                  <c:v>2147469217</c:v>
                </c:pt>
                <c:pt idx="834">
                  <c:v>2147471363</c:v>
                </c:pt>
                <c:pt idx="835">
                  <c:v>2147472430</c:v>
                </c:pt>
                <c:pt idx="836">
                  <c:v>2147469970</c:v>
                </c:pt>
                <c:pt idx="837">
                  <c:v>2147471704</c:v>
                </c:pt>
                <c:pt idx="838">
                  <c:v>2147471095</c:v>
                </c:pt>
                <c:pt idx="839">
                  <c:v>2147470897</c:v>
                </c:pt>
                <c:pt idx="840">
                  <c:v>2147467954</c:v>
                </c:pt>
                <c:pt idx="841">
                  <c:v>2147468971</c:v>
                </c:pt>
                <c:pt idx="842">
                  <c:v>2147444956</c:v>
                </c:pt>
                <c:pt idx="843">
                  <c:v>2147451625</c:v>
                </c:pt>
                <c:pt idx="844">
                  <c:v>2147483687</c:v>
                </c:pt>
                <c:pt idx="845">
                  <c:v>2147479920</c:v>
                </c:pt>
                <c:pt idx="846">
                  <c:v>2147482712</c:v>
                </c:pt>
                <c:pt idx="847">
                  <c:v>2147480572</c:v>
                </c:pt>
                <c:pt idx="848">
                  <c:v>2147478103</c:v>
                </c:pt>
                <c:pt idx="849">
                  <c:v>2147477583</c:v>
                </c:pt>
                <c:pt idx="850">
                  <c:v>2147479473</c:v>
                </c:pt>
                <c:pt idx="851">
                  <c:v>2147476317</c:v>
                </c:pt>
                <c:pt idx="852">
                  <c:v>2147475259</c:v>
                </c:pt>
                <c:pt idx="853">
                  <c:v>2147477091</c:v>
                </c:pt>
                <c:pt idx="854">
                  <c:v>2147476156</c:v>
                </c:pt>
                <c:pt idx="855">
                  <c:v>2147477371</c:v>
                </c:pt>
                <c:pt idx="856">
                  <c:v>2147475673</c:v>
                </c:pt>
                <c:pt idx="857">
                  <c:v>2147479406</c:v>
                </c:pt>
                <c:pt idx="858">
                  <c:v>2147476539</c:v>
                </c:pt>
                <c:pt idx="859">
                  <c:v>2147476332</c:v>
                </c:pt>
                <c:pt idx="860">
                  <c:v>2147475324</c:v>
                </c:pt>
                <c:pt idx="861">
                  <c:v>2147473052</c:v>
                </c:pt>
                <c:pt idx="862">
                  <c:v>2147479123</c:v>
                </c:pt>
                <c:pt idx="863">
                  <c:v>2147475002</c:v>
                </c:pt>
                <c:pt idx="864">
                  <c:v>2147477555</c:v>
                </c:pt>
                <c:pt idx="865">
                  <c:v>2147475583</c:v>
                </c:pt>
                <c:pt idx="866">
                  <c:v>2147476966</c:v>
                </c:pt>
                <c:pt idx="867">
                  <c:v>2147480628</c:v>
                </c:pt>
                <c:pt idx="868">
                  <c:v>2147478718</c:v>
                </c:pt>
                <c:pt idx="869">
                  <c:v>2147479828</c:v>
                </c:pt>
                <c:pt idx="870">
                  <c:v>2147479639</c:v>
                </c:pt>
                <c:pt idx="871">
                  <c:v>2147478920</c:v>
                </c:pt>
                <c:pt idx="872">
                  <c:v>2147476953</c:v>
                </c:pt>
                <c:pt idx="873">
                  <c:v>2147477890</c:v>
                </c:pt>
                <c:pt idx="874">
                  <c:v>2147478844</c:v>
                </c:pt>
                <c:pt idx="875">
                  <c:v>2147478016</c:v>
                </c:pt>
                <c:pt idx="876">
                  <c:v>2147477109</c:v>
                </c:pt>
                <c:pt idx="877">
                  <c:v>2147477530</c:v>
                </c:pt>
                <c:pt idx="878">
                  <c:v>2147477076</c:v>
                </c:pt>
                <c:pt idx="879">
                  <c:v>2147477323</c:v>
                </c:pt>
                <c:pt idx="880">
                  <c:v>2147474723</c:v>
                </c:pt>
                <c:pt idx="881">
                  <c:v>2147475388</c:v>
                </c:pt>
                <c:pt idx="882">
                  <c:v>2147473976</c:v>
                </c:pt>
                <c:pt idx="883">
                  <c:v>2147475281</c:v>
                </c:pt>
                <c:pt idx="884">
                  <c:v>2147473503</c:v>
                </c:pt>
                <c:pt idx="885">
                  <c:v>2147471981</c:v>
                </c:pt>
                <c:pt idx="886">
                  <c:v>2147471565</c:v>
                </c:pt>
                <c:pt idx="887">
                  <c:v>2147473905</c:v>
                </c:pt>
                <c:pt idx="888">
                  <c:v>2147474169</c:v>
                </c:pt>
                <c:pt idx="889">
                  <c:v>2147472886</c:v>
                </c:pt>
                <c:pt idx="890">
                  <c:v>2147472335</c:v>
                </c:pt>
                <c:pt idx="891">
                  <c:v>2147472129</c:v>
                </c:pt>
                <c:pt idx="892">
                  <c:v>2147470073</c:v>
                </c:pt>
                <c:pt idx="893">
                  <c:v>2147468893</c:v>
                </c:pt>
                <c:pt idx="894">
                  <c:v>2147468913</c:v>
                </c:pt>
                <c:pt idx="895">
                  <c:v>2147472850</c:v>
                </c:pt>
                <c:pt idx="896">
                  <c:v>2147472191</c:v>
                </c:pt>
                <c:pt idx="897">
                  <c:v>2147474770</c:v>
                </c:pt>
                <c:pt idx="898">
                  <c:v>2147471337</c:v>
                </c:pt>
                <c:pt idx="899">
                  <c:v>2147470910</c:v>
                </c:pt>
                <c:pt idx="900">
                  <c:v>2147471807</c:v>
                </c:pt>
                <c:pt idx="901">
                  <c:v>2147471485</c:v>
                </c:pt>
                <c:pt idx="902">
                  <c:v>2147471943</c:v>
                </c:pt>
                <c:pt idx="903">
                  <c:v>2147473876</c:v>
                </c:pt>
                <c:pt idx="904">
                  <c:v>2147470217</c:v>
                </c:pt>
                <c:pt idx="905">
                  <c:v>2147471130</c:v>
                </c:pt>
                <c:pt idx="906">
                  <c:v>2147471369</c:v>
                </c:pt>
                <c:pt idx="907">
                  <c:v>2147468730</c:v>
                </c:pt>
                <c:pt idx="908">
                  <c:v>2147470312</c:v>
                </c:pt>
                <c:pt idx="909">
                  <c:v>2147469860</c:v>
                </c:pt>
                <c:pt idx="910">
                  <c:v>2147472989</c:v>
                </c:pt>
                <c:pt idx="911">
                  <c:v>2147472677</c:v>
                </c:pt>
                <c:pt idx="912">
                  <c:v>2147473030</c:v>
                </c:pt>
                <c:pt idx="913">
                  <c:v>2147473238</c:v>
                </c:pt>
                <c:pt idx="914">
                  <c:v>2147471973</c:v>
                </c:pt>
                <c:pt idx="915">
                  <c:v>2147474542</c:v>
                </c:pt>
                <c:pt idx="916">
                  <c:v>2147474067</c:v>
                </c:pt>
                <c:pt idx="917">
                  <c:v>2147476999</c:v>
                </c:pt>
                <c:pt idx="918">
                  <c:v>2147475817</c:v>
                </c:pt>
                <c:pt idx="919">
                  <c:v>2147477486</c:v>
                </c:pt>
                <c:pt idx="920">
                  <c:v>2147475614</c:v>
                </c:pt>
                <c:pt idx="921">
                  <c:v>2147475122</c:v>
                </c:pt>
                <c:pt idx="922">
                  <c:v>2147475338</c:v>
                </c:pt>
                <c:pt idx="923">
                  <c:v>2147475476</c:v>
                </c:pt>
                <c:pt idx="924">
                  <c:v>2147476847</c:v>
                </c:pt>
                <c:pt idx="925">
                  <c:v>2147476994</c:v>
                </c:pt>
                <c:pt idx="926">
                  <c:v>2147475850</c:v>
                </c:pt>
                <c:pt idx="927">
                  <c:v>2147476596</c:v>
                </c:pt>
                <c:pt idx="928">
                  <c:v>2147475209</c:v>
                </c:pt>
                <c:pt idx="929">
                  <c:v>2147474570</c:v>
                </c:pt>
                <c:pt idx="930">
                  <c:v>2147476295</c:v>
                </c:pt>
                <c:pt idx="931">
                  <c:v>2147474619</c:v>
                </c:pt>
                <c:pt idx="932">
                  <c:v>2147473850</c:v>
                </c:pt>
                <c:pt idx="933">
                  <c:v>2147472247</c:v>
                </c:pt>
                <c:pt idx="934">
                  <c:v>2147471581</c:v>
                </c:pt>
                <c:pt idx="935">
                  <c:v>2147471254</c:v>
                </c:pt>
                <c:pt idx="936">
                  <c:v>2147472142</c:v>
                </c:pt>
                <c:pt idx="937">
                  <c:v>2147473613</c:v>
                </c:pt>
                <c:pt idx="938">
                  <c:v>2147471281</c:v>
                </c:pt>
                <c:pt idx="939">
                  <c:v>2147472416</c:v>
                </c:pt>
                <c:pt idx="940">
                  <c:v>2147471942</c:v>
                </c:pt>
                <c:pt idx="941">
                  <c:v>2147473147</c:v>
                </c:pt>
                <c:pt idx="942">
                  <c:v>2147474768</c:v>
                </c:pt>
                <c:pt idx="943">
                  <c:v>2147474471</c:v>
                </c:pt>
                <c:pt idx="944">
                  <c:v>2147475026</c:v>
                </c:pt>
                <c:pt idx="945">
                  <c:v>2147472606</c:v>
                </c:pt>
                <c:pt idx="946">
                  <c:v>2147473007</c:v>
                </c:pt>
                <c:pt idx="947">
                  <c:v>2147473171</c:v>
                </c:pt>
                <c:pt idx="948">
                  <c:v>2147472094</c:v>
                </c:pt>
                <c:pt idx="949">
                  <c:v>2147471673</c:v>
                </c:pt>
                <c:pt idx="950">
                  <c:v>2147471597</c:v>
                </c:pt>
                <c:pt idx="951">
                  <c:v>2147470008</c:v>
                </c:pt>
                <c:pt idx="952">
                  <c:v>2147468141</c:v>
                </c:pt>
                <c:pt idx="953">
                  <c:v>2147467965</c:v>
                </c:pt>
                <c:pt idx="954">
                  <c:v>2147469149</c:v>
                </c:pt>
                <c:pt idx="955">
                  <c:v>2147466349</c:v>
                </c:pt>
                <c:pt idx="956">
                  <c:v>2147467570</c:v>
                </c:pt>
                <c:pt idx="957">
                  <c:v>2147466641</c:v>
                </c:pt>
                <c:pt idx="958">
                  <c:v>2147468259</c:v>
                </c:pt>
                <c:pt idx="959">
                  <c:v>2147466241</c:v>
                </c:pt>
                <c:pt idx="960">
                  <c:v>2147466262</c:v>
                </c:pt>
                <c:pt idx="961">
                  <c:v>2147469851</c:v>
                </c:pt>
                <c:pt idx="962">
                  <c:v>2147465454</c:v>
                </c:pt>
                <c:pt idx="963">
                  <c:v>2147467670</c:v>
                </c:pt>
                <c:pt idx="964">
                  <c:v>2147467400</c:v>
                </c:pt>
                <c:pt idx="965">
                  <c:v>2147466528</c:v>
                </c:pt>
                <c:pt idx="966">
                  <c:v>2147467718</c:v>
                </c:pt>
                <c:pt idx="967">
                  <c:v>2147468782</c:v>
                </c:pt>
                <c:pt idx="968">
                  <c:v>2147467350</c:v>
                </c:pt>
                <c:pt idx="969">
                  <c:v>2147467579</c:v>
                </c:pt>
                <c:pt idx="970">
                  <c:v>2147467046</c:v>
                </c:pt>
                <c:pt idx="971">
                  <c:v>2147468093</c:v>
                </c:pt>
                <c:pt idx="972">
                  <c:v>2147467325</c:v>
                </c:pt>
                <c:pt idx="973">
                  <c:v>2147468541</c:v>
                </c:pt>
                <c:pt idx="974">
                  <c:v>2147468202</c:v>
                </c:pt>
                <c:pt idx="975">
                  <c:v>2147469435</c:v>
                </c:pt>
                <c:pt idx="976">
                  <c:v>2147467536</c:v>
                </c:pt>
                <c:pt idx="977">
                  <c:v>2147467010</c:v>
                </c:pt>
                <c:pt idx="978">
                  <c:v>2147468845</c:v>
                </c:pt>
                <c:pt idx="979">
                  <c:v>2147468475</c:v>
                </c:pt>
                <c:pt idx="980">
                  <c:v>2147468271</c:v>
                </c:pt>
                <c:pt idx="981">
                  <c:v>2147469492</c:v>
                </c:pt>
                <c:pt idx="982">
                  <c:v>2147471209</c:v>
                </c:pt>
                <c:pt idx="983">
                  <c:v>2147468762</c:v>
                </c:pt>
                <c:pt idx="984">
                  <c:v>2147469835</c:v>
                </c:pt>
                <c:pt idx="985">
                  <c:v>2147474641</c:v>
                </c:pt>
                <c:pt idx="986">
                  <c:v>2147472419</c:v>
                </c:pt>
                <c:pt idx="987">
                  <c:v>2147469298</c:v>
                </c:pt>
                <c:pt idx="988">
                  <c:v>2147471343</c:v>
                </c:pt>
                <c:pt idx="989">
                  <c:v>2147471620</c:v>
                </c:pt>
                <c:pt idx="990">
                  <c:v>2147473158</c:v>
                </c:pt>
                <c:pt idx="991">
                  <c:v>2147471730</c:v>
                </c:pt>
                <c:pt idx="992">
                  <c:v>2147472489</c:v>
                </c:pt>
                <c:pt idx="993">
                  <c:v>2147473270</c:v>
                </c:pt>
                <c:pt idx="994">
                  <c:v>2147472984</c:v>
                </c:pt>
                <c:pt idx="995">
                  <c:v>2147471753</c:v>
                </c:pt>
                <c:pt idx="996">
                  <c:v>2147475412</c:v>
                </c:pt>
                <c:pt idx="997">
                  <c:v>2147473336</c:v>
                </c:pt>
                <c:pt idx="998">
                  <c:v>2147472829</c:v>
                </c:pt>
                <c:pt idx="999">
                  <c:v>2147471416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'100SPS'!$D$1:$D$1000</c:f>
              <c:numCache>
                <c:formatCode>General</c:formatCode>
                <c:ptCount val="1000"/>
                <c:pt idx="0">
                  <c:v>2147470817</c:v>
                </c:pt>
                <c:pt idx="1">
                  <c:v>2147471168</c:v>
                </c:pt>
                <c:pt idx="2">
                  <c:v>2147472439</c:v>
                </c:pt>
                <c:pt idx="3">
                  <c:v>2147471086</c:v>
                </c:pt>
                <c:pt idx="4">
                  <c:v>2147472740</c:v>
                </c:pt>
                <c:pt idx="5">
                  <c:v>2147470870</c:v>
                </c:pt>
                <c:pt idx="6">
                  <c:v>2147472420</c:v>
                </c:pt>
                <c:pt idx="7">
                  <c:v>2147470868</c:v>
                </c:pt>
                <c:pt idx="8">
                  <c:v>2147472416</c:v>
                </c:pt>
                <c:pt idx="9">
                  <c:v>2147471141</c:v>
                </c:pt>
                <c:pt idx="10">
                  <c:v>2147472433</c:v>
                </c:pt>
                <c:pt idx="11">
                  <c:v>2147471034</c:v>
                </c:pt>
                <c:pt idx="12">
                  <c:v>2147472949</c:v>
                </c:pt>
                <c:pt idx="13">
                  <c:v>2147471112</c:v>
                </c:pt>
                <c:pt idx="14">
                  <c:v>2147472804</c:v>
                </c:pt>
                <c:pt idx="15">
                  <c:v>2147471121</c:v>
                </c:pt>
                <c:pt idx="16">
                  <c:v>2147472825</c:v>
                </c:pt>
                <c:pt idx="17">
                  <c:v>2147471509</c:v>
                </c:pt>
                <c:pt idx="18">
                  <c:v>2147472908</c:v>
                </c:pt>
                <c:pt idx="19">
                  <c:v>2147470931</c:v>
                </c:pt>
                <c:pt idx="20">
                  <c:v>2147472435</c:v>
                </c:pt>
                <c:pt idx="21">
                  <c:v>2147471301</c:v>
                </c:pt>
                <c:pt idx="22">
                  <c:v>2147473016</c:v>
                </c:pt>
                <c:pt idx="23">
                  <c:v>2147470841</c:v>
                </c:pt>
                <c:pt idx="24">
                  <c:v>2147472773</c:v>
                </c:pt>
                <c:pt idx="25">
                  <c:v>2147471095</c:v>
                </c:pt>
                <c:pt idx="26">
                  <c:v>2147472865</c:v>
                </c:pt>
                <c:pt idx="27">
                  <c:v>2147471711</c:v>
                </c:pt>
                <c:pt idx="28">
                  <c:v>2147472365</c:v>
                </c:pt>
                <c:pt idx="29">
                  <c:v>2147471580</c:v>
                </c:pt>
                <c:pt idx="30">
                  <c:v>2147472965</c:v>
                </c:pt>
                <c:pt idx="31">
                  <c:v>2147471282</c:v>
                </c:pt>
                <c:pt idx="32">
                  <c:v>2147472752</c:v>
                </c:pt>
                <c:pt idx="33">
                  <c:v>2147471419</c:v>
                </c:pt>
                <c:pt idx="34">
                  <c:v>2147472549</c:v>
                </c:pt>
                <c:pt idx="35">
                  <c:v>2147471183</c:v>
                </c:pt>
                <c:pt idx="36">
                  <c:v>2147472842</c:v>
                </c:pt>
                <c:pt idx="37">
                  <c:v>2147471470</c:v>
                </c:pt>
                <c:pt idx="38">
                  <c:v>2147472846</c:v>
                </c:pt>
                <c:pt idx="39">
                  <c:v>2147471442</c:v>
                </c:pt>
                <c:pt idx="40">
                  <c:v>2147472437</c:v>
                </c:pt>
                <c:pt idx="41">
                  <c:v>2147471726</c:v>
                </c:pt>
                <c:pt idx="42">
                  <c:v>2147472055</c:v>
                </c:pt>
                <c:pt idx="43">
                  <c:v>2147471102</c:v>
                </c:pt>
                <c:pt idx="44">
                  <c:v>2147472851</c:v>
                </c:pt>
                <c:pt idx="45">
                  <c:v>2147471475</c:v>
                </c:pt>
                <c:pt idx="46">
                  <c:v>2147472864</c:v>
                </c:pt>
                <c:pt idx="47">
                  <c:v>2147471185</c:v>
                </c:pt>
                <c:pt idx="48">
                  <c:v>2147473131</c:v>
                </c:pt>
                <c:pt idx="49">
                  <c:v>2147471216</c:v>
                </c:pt>
                <c:pt idx="50">
                  <c:v>2147472755</c:v>
                </c:pt>
                <c:pt idx="51">
                  <c:v>2147471777</c:v>
                </c:pt>
                <c:pt idx="52">
                  <c:v>2147472846</c:v>
                </c:pt>
                <c:pt idx="53">
                  <c:v>2147471199</c:v>
                </c:pt>
                <c:pt idx="54">
                  <c:v>2147472619</c:v>
                </c:pt>
                <c:pt idx="55">
                  <c:v>2147471216</c:v>
                </c:pt>
                <c:pt idx="56">
                  <c:v>2147472272</c:v>
                </c:pt>
                <c:pt idx="57">
                  <c:v>2147471619</c:v>
                </c:pt>
                <c:pt idx="58">
                  <c:v>2147472907</c:v>
                </c:pt>
                <c:pt idx="59">
                  <c:v>2147471396</c:v>
                </c:pt>
                <c:pt idx="60">
                  <c:v>2147472343</c:v>
                </c:pt>
                <c:pt idx="61">
                  <c:v>2147471628</c:v>
                </c:pt>
                <c:pt idx="62">
                  <c:v>2147472624</c:v>
                </c:pt>
                <c:pt idx="63">
                  <c:v>2147471482</c:v>
                </c:pt>
                <c:pt idx="64">
                  <c:v>2147472511</c:v>
                </c:pt>
                <c:pt idx="65">
                  <c:v>2147471309</c:v>
                </c:pt>
                <c:pt idx="66">
                  <c:v>2147473279</c:v>
                </c:pt>
                <c:pt idx="67">
                  <c:v>2147471320</c:v>
                </c:pt>
                <c:pt idx="68">
                  <c:v>2147472644</c:v>
                </c:pt>
                <c:pt idx="69">
                  <c:v>2147471927</c:v>
                </c:pt>
                <c:pt idx="70">
                  <c:v>2147472199</c:v>
                </c:pt>
                <c:pt idx="71">
                  <c:v>2147471422</c:v>
                </c:pt>
                <c:pt idx="72">
                  <c:v>2147472564</c:v>
                </c:pt>
                <c:pt idx="73">
                  <c:v>2147471750</c:v>
                </c:pt>
                <c:pt idx="74">
                  <c:v>2147472689</c:v>
                </c:pt>
                <c:pt idx="75">
                  <c:v>2147471333</c:v>
                </c:pt>
                <c:pt idx="76">
                  <c:v>2147472844</c:v>
                </c:pt>
                <c:pt idx="77">
                  <c:v>2147471563</c:v>
                </c:pt>
                <c:pt idx="78">
                  <c:v>2147472539</c:v>
                </c:pt>
                <c:pt idx="79">
                  <c:v>2147471649</c:v>
                </c:pt>
                <c:pt idx="80">
                  <c:v>2147472537</c:v>
                </c:pt>
                <c:pt idx="81">
                  <c:v>2147471432</c:v>
                </c:pt>
                <c:pt idx="82">
                  <c:v>2147472357</c:v>
                </c:pt>
                <c:pt idx="83">
                  <c:v>2147471311</c:v>
                </c:pt>
                <c:pt idx="84">
                  <c:v>2147473129</c:v>
                </c:pt>
                <c:pt idx="85">
                  <c:v>2147471473</c:v>
                </c:pt>
                <c:pt idx="86">
                  <c:v>2147472639</c:v>
                </c:pt>
                <c:pt idx="87">
                  <c:v>2147471487</c:v>
                </c:pt>
                <c:pt idx="88">
                  <c:v>2147472421</c:v>
                </c:pt>
                <c:pt idx="89">
                  <c:v>2147471433</c:v>
                </c:pt>
                <c:pt idx="90">
                  <c:v>2147472724</c:v>
                </c:pt>
                <c:pt idx="91">
                  <c:v>2147471595</c:v>
                </c:pt>
                <c:pt idx="92">
                  <c:v>2147472406</c:v>
                </c:pt>
                <c:pt idx="93">
                  <c:v>2147471495</c:v>
                </c:pt>
                <c:pt idx="94">
                  <c:v>2147472530</c:v>
                </c:pt>
                <c:pt idx="95">
                  <c:v>2147471821</c:v>
                </c:pt>
                <c:pt idx="96">
                  <c:v>2147472585</c:v>
                </c:pt>
                <c:pt idx="97">
                  <c:v>2147471448</c:v>
                </c:pt>
                <c:pt idx="98">
                  <c:v>2147472576</c:v>
                </c:pt>
                <c:pt idx="99">
                  <c:v>2147471863</c:v>
                </c:pt>
                <c:pt idx="100">
                  <c:v>2147472841</c:v>
                </c:pt>
                <c:pt idx="101">
                  <c:v>2147471360</c:v>
                </c:pt>
                <c:pt idx="102">
                  <c:v>2147472346</c:v>
                </c:pt>
                <c:pt idx="103">
                  <c:v>2147471575</c:v>
                </c:pt>
                <c:pt idx="104">
                  <c:v>2147472386</c:v>
                </c:pt>
                <c:pt idx="105">
                  <c:v>2147471540</c:v>
                </c:pt>
                <c:pt idx="106">
                  <c:v>2147472227</c:v>
                </c:pt>
                <c:pt idx="107">
                  <c:v>2147471188</c:v>
                </c:pt>
                <c:pt idx="108">
                  <c:v>2147472851</c:v>
                </c:pt>
                <c:pt idx="109">
                  <c:v>2147471515</c:v>
                </c:pt>
                <c:pt idx="110">
                  <c:v>2147472485</c:v>
                </c:pt>
                <c:pt idx="111">
                  <c:v>2147471559</c:v>
                </c:pt>
                <c:pt idx="112">
                  <c:v>2147472530</c:v>
                </c:pt>
                <c:pt idx="113">
                  <c:v>2147471748</c:v>
                </c:pt>
                <c:pt idx="114">
                  <c:v>2147472320</c:v>
                </c:pt>
                <c:pt idx="115">
                  <c:v>2147471849</c:v>
                </c:pt>
                <c:pt idx="116">
                  <c:v>2147472823</c:v>
                </c:pt>
                <c:pt idx="117">
                  <c:v>2147472454</c:v>
                </c:pt>
                <c:pt idx="118">
                  <c:v>2147472458</c:v>
                </c:pt>
                <c:pt idx="119">
                  <c:v>2147471657</c:v>
                </c:pt>
                <c:pt idx="120">
                  <c:v>2147472260</c:v>
                </c:pt>
                <c:pt idx="121">
                  <c:v>2147471632</c:v>
                </c:pt>
                <c:pt idx="122">
                  <c:v>2147472517</c:v>
                </c:pt>
                <c:pt idx="123">
                  <c:v>2147471839</c:v>
                </c:pt>
                <c:pt idx="124">
                  <c:v>2147472794</c:v>
                </c:pt>
                <c:pt idx="125">
                  <c:v>2147471356</c:v>
                </c:pt>
                <c:pt idx="126">
                  <c:v>2147472418</c:v>
                </c:pt>
                <c:pt idx="127">
                  <c:v>2147471647</c:v>
                </c:pt>
                <c:pt idx="128">
                  <c:v>2147472304</c:v>
                </c:pt>
                <c:pt idx="129">
                  <c:v>2147470936</c:v>
                </c:pt>
                <c:pt idx="130">
                  <c:v>2147471974</c:v>
                </c:pt>
                <c:pt idx="131">
                  <c:v>2147471641</c:v>
                </c:pt>
                <c:pt idx="132">
                  <c:v>2147472317</c:v>
                </c:pt>
                <c:pt idx="133">
                  <c:v>2147471811</c:v>
                </c:pt>
                <c:pt idx="134">
                  <c:v>2147472629</c:v>
                </c:pt>
                <c:pt idx="135">
                  <c:v>2147471566</c:v>
                </c:pt>
                <c:pt idx="136">
                  <c:v>2147472158</c:v>
                </c:pt>
                <c:pt idx="137">
                  <c:v>2147471374</c:v>
                </c:pt>
                <c:pt idx="138">
                  <c:v>2147472970</c:v>
                </c:pt>
                <c:pt idx="139">
                  <c:v>2147471517</c:v>
                </c:pt>
                <c:pt idx="140">
                  <c:v>2147472219</c:v>
                </c:pt>
                <c:pt idx="141">
                  <c:v>2147471768</c:v>
                </c:pt>
                <c:pt idx="142">
                  <c:v>2147472027</c:v>
                </c:pt>
                <c:pt idx="143">
                  <c:v>2147471512</c:v>
                </c:pt>
                <c:pt idx="144">
                  <c:v>2147472133</c:v>
                </c:pt>
                <c:pt idx="145">
                  <c:v>2147471269</c:v>
                </c:pt>
                <c:pt idx="146">
                  <c:v>2147472559</c:v>
                </c:pt>
                <c:pt idx="147">
                  <c:v>2147471661</c:v>
                </c:pt>
                <c:pt idx="148">
                  <c:v>2147472316</c:v>
                </c:pt>
                <c:pt idx="149">
                  <c:v>2147471734</c:v>
                </c:pt>
                <c:pt idx="150">
                  <c:v>2147472339</c:v>
                </c:pt>
                <c:pt idx="151">
                  <c:v>2147471348</c:v>
                </c:pt>
                <c:pt idx="152">
                  <c:v>2147472174</c:v>
                </c:pt>
                <c:pt idx="153">
                  <c:v>2147471322</c:v>
                </c:pt>
                <c:pt idx="154">
                  <c:v>2147471775</c:v>
                </c:pt>
                <c:pt idx="155">
                  <c:v>2147471439</c:v>
                </c:pt>
                <c:pt idx="156">
                  <c:v>2147471937</c:v>
                </c:pt>
                <c:pt idx="157">
                  <c:v>2147471423</c:v>
                </c:pt>
                <c:pt idx="158">
                  <c:v>2147472352</c:v>
                </c:pt>
                <c:pt idx="159">
                  <c:v>2147471869</c:v>
                </c:pt>
                <c:pt idx="160">
                  <c:v>2147472240</c:v>
                </c:pt>
                <c:pt idx="161">
                  <c:v>2147471772</c:v>
                </c:pt>
                <c:pt idx="162">
                  <c:v>2147472321</c:v>
                </c:pt>
                <c:pt idx="163">
                  <c:v>2147471646</c:v>
                </c:pt>
                <c:pt idx="164">
                  <c:v>2147472054</c:v>
                </c:pt>
                <c:pt idx="165">
                  <c:v>2147471787</c:v>
                </c:pt>
                <c:pt idx="166">
                  <c:v>2147472150</c:v>
                </c:pt>
                <c:pt idx="167">
                  <c:v>2147471727</c:v>
                </c:pt>
                <c:pt idx="168">
                  <c:v>2147472426</c:v>
                </c:pt>
                <c:pt idx="169">
                  <c:v>2147471664</c:v>
                </c:pt>
                <c:pt idx="170">
                  <c:v>2147472089</c:v>
                </c:pt>
                <c:pt idx="171">
                  <c:v>2147471857</c:v>
                </c:pt>
                <c:pt idx="172">
                  <c:v>2147471698</c:v>
                </c:pt>
                <c:pt idx="173">
                  <c:v>2147471923</c:v>
                </c:pt>
                <c:pt idx="174">
                  <c:v>2147472275</c:v>
                </c:pt>
                <c:pt idx="175">
                  <c:v>2147471882</c:v>
                </c:pt>
                <c:pt idx="176">
                  <c:v>2147472866</c:v>
                </c:pt>
                <c:pt idx="177">
                  <c:v>2147472081</c:v>
                </c:pt>
                <c:pt idx="178">
                  <c:v>2147472156</c:v>
                </c:pt>
                <c:pt idx="179">
                  <c:v>2147471649</c:v>
                </c:pt>
                <c:pt idx="180">
                  <c:v>2147472172</c:v>
                </c:pt>
                <c:pt idx="181">
                  <c:v>2147471982</c:v>
                </c:pt>
                <c:pt idx="182">
                  <c:v>2147472118</c:v>
                </c:pt>
                <c:pt idx="183">
                  <c:v>2147471830</c:v>
                </c:pt>
                <c:pt idx="184">
                  <c:v>2147472623</c:v>
                </c:pt>
                <c:pt idx="185">
                  <c:v>2147472384</c:v>
                </c:pt>
                <c:pt idx="186">
                  <c:v>2147471903</c:v>
                </c:pt>
                <c:pt idx="187">
                  <c:v>2147471642</c:v>
                </c:pt>
                <c:pt idx="188">
                  <c:v>2147472226</c:v>
                </c:pt>
                <c:pt idx="189">
                  <c:v>2147471775</c:v>
                </c:pt>
                <c:pt idx="190">
                  <c:v>2147471953</c:v>
                </c:pt>
                <c:pt idx="191">
                  <c:v>2147472039</c:v>
                </c:pt>
                <c:pt idx="192">
                  <c:v>2147472108</c:v>
                </c:pt>
                <c:pt idx="193">
                  <c:v>2147471833</c:v>
                </c:pt>
                <c:pt idx="194">
                  <c:v>2147472262</c:v>
                </c:pt>
                <c:pt idx="195">
                  <c:v>2147471776</c:v>
                </c:pt>
                <c:pt idx="196">
                  <c:v>2147471966</c:v>
                </c:pt>
                <c:pt idx="197">
                  <c:v>2147471881</c:v>
                </c:pt>
                <c:pt idx="198">
                  <c:v>2147471959</c:v>
                </c:pt>
                <c:pt idx="199">
                  <c:v>2147471990</c:v>
                </c:pt>
                <c:pt idx="200">
                  <c:v>2147471948</c:v>
                </c:pt>
                <c:pt idx="201">
                  <c:v>2147472227</c:v>
                </c:pt>
                <c:pt idx="202">
                  <c:v>2147472033</c:v>
                </c:pt>
                <c:pt idx="203">
                  <c:v>2147471736</c:v>
                </c:pt>
                <c:pt idx="204">
                  <c:v>2147471770</c:v>
                </c:pt>
                <c:pt idx="205">
                  <c:v>2147471987</c:v>
                </c:pt>
                <c:pt idx="206">
                  <c:v>2147471980</c:v>
                </c:pt>
                <c:pt idx="207">
                  <c:v>2147471809</c:v>
                </c:pt>
                <c:pt idx="208">
                  <c:v>2147471711</c:v>
                </c:pt>
                <c:pt idx="209">
                  <c:v>2147472098</c:v>
                </c:pt>
                <c:pt idx="210">
                  <c:v>2147471698</c:v>
                </c:pt>
                <c:pt idx="211">
                  <c:v>2147471622</c:v>
                </c:pt>
                <c:pt idx="212">
                  <c:v>2147471890</c:v>
                </c:pt>
                <c:pt idx="213">
                  <c:v>2147472231</c:v>
                </c:pt>
                <c:pt idx="214">
                  <c:v>2147471715</c:v>
                </c:pt>
                <c:pt idx="215">
                  <c:v>2147471741</c:v>
                </c:pt>
                <c:pt idx="216">
                  <c:v>2147471853</c:v>
                </c:pt>
                <c:pt idx="217">
                  <c:v>2147471841</c:v>
                </c:pt>
                <c:pt idx="218">
                  <c:v>2147471994</c:v>
                </c:pt>
                <c:pt idx="219">
                  <c:v>2147472265</c:v>
                </c:pt>
                <c:pt idx="220">
                  <c:v>2147472301</c:v>
                </c:pt>
                <c:pt idx="221">
                  <c:v>2147471959</c:v>
                </c:pt>
                <c:pt idx="222">
                  <c:v>2147472298</c:v>
                </c:pt>
                <c:pt idx="223">
                  <c:v>2147472051</c:v>
                </c:pt>
                <c:pt idx="224">
                  <c:v>2147472014</c:v>
                </c:pt>
                <c:pt idx="225">
                  <c:v>2147472235</c:v>
                </c:pt>
                <c:pt idx="226">
                  <c:v>2147471729</c:v>
                </c:pt>
                <c:pt idx="227">
                  <c:v>2147472028</c:v>
                </c:pt>
                <c:pt idx="228">
                  <c:v>2147472010</c:v>
                </c:pt>
                <c:pt idx="229">
                  <c:v>2147471669</c:v>
                </c:pt>
                <c:pt idx="230">
                  <c:v>2147472188</c:v>
                </c:pt>
                <c:pt idx="231">
                  <c:v>2147471877</c:v>
                </c:pt>
                <c:pt idx="232">
                  <c:v>2147472107</c:v>
                </c:pt>
                <c:pt idx="233">
                  <c:v>2147472360</c:v>
                </c:pt>
                <c:pt idx="234">
                  <c:v>2147472068</c:v>
                </c:pt>
                <c:pt idx="235">
                  <c:v>2147472341</c:v>
                </c:pt>
                <c:pt idx="236">
                  <c:v>2147471992</c:v>
                </c:pt>
                <c:pt idx="237">
                  <c:v>2147472089</c:v>
                </c:pt>
                <c:pt idx="238">
                  <c:v>2147472146</c:v>
                </c:pt>
                <c:pt idx="239">
                  <c:v>2147471711</c:v>
                </c:pt>
                <c:pt idx="240">
                  <c:v>2147471586</c:v>
                </c:pt>
                <c:pt idx="241">
                  <c:v>2147472077</c:v>
                </c:pt>
                <c:pt idx="242">
                  <c:v>2147471880</c:v>
                </c:pt>
                <c:pt idx="243">
                  <c:v>2147471795</c:v>
                </c:pt>
                <c:pt idx="244">
                  <c:v>2147471911</c:v>
                </c:pt>
                <c:pt idx="245">
                  <c:v>2147472068</c:v>
                </c:pt>
                <c:pt idx="246">
                  <c:v>2147472209</c:v>
                </c:pt>
                <c:pt idx="247">
                  <c:v>2147472192</c:v>
                </c:pt>
                <c:pt idx="248">
                  <c:v>2147471838</c:v>
                </c:pt>
                <c:pt idx="249">
                  <c:v>2147472237</c:v>
                </c:pt>
                <c:pt idx="250">
                  <c:v>2147471896</c:v>
                </c:pt>
                <c:pt idx="251">
                  <c:v>2147471875</c:v>
                </c:pt>
                <c:pt idx="252">
                  <c:v>2147471649</c:v>
                </c:pt>
                <c:pt idx="253">
                  <c:v>2147472039</c:v>
                </c:pt>
                <c:pt idx="254">
                  <c:v>2147471628</c:v>
                </c:pt>
                <c:pt idx="255">
                  <c:v>2147472254</c:v>
                </c:pt>
                <c:pt idx="256">
                  <c:v>2147471663</c:v>
                </c:pt>
                <c:pt idx="257">
                  <c:v>2147472702</c:v>
                </c:pt>
                <c:pt idx="258">
                  <c:v>2147471843</c:v>
                </c:pt>
                <c:pt idx="259">
                  <c:v>2147472194</c:v>
                </c:pt>
                <c:pt idx="260">
                  <c:v>2147471471</c:v>
                </c:pt>
                <c:pt idx="261">
                  <c:v>2147472633</c:v>
                </c:pt>
                <c:pt idx="262">
                  <c:v>2147471632</c:v>
                </c:pt>
                <c:pt idx="263">
                  <c:v>2147472515</c:v>
                </c:pt>
                <c:pt idx="264">
                  <c:v>2147472299</c:v>
                </c:pt>
                <c:pt idx="265">
                  <c:v>2147472385</c:v>
                </c:pt>
                <c:pt idx="266">
                  <c:v>2147472235</c:v>
                </c:pt>
                <c:pt idx="267">
                  <c:v>2147472258</c:v>
                </c:pt>
                <c:pt idx="268">
                  <c:v>2147472373</c:v>
                </c:pt>
                <c:pt idx="269">
                  <c:v>2147472643</c:v>
                </c:pt>
                <c:pt idx="270">
                  <c:v>2147471393</c:v>
                </c:pt>
                <c:pt idx="271">
                  <c:v>2147472550</c:v>
                </c:pt>
                <c:pt idx="272">
                  <c:v>2147471624</c:v>
                </c:pt>
                <c:pt idx="273">
                  <c:v>2147472334</c:v>
                </c:pt>
                <c:pt idx="274">
                  <c:v>2147471942</c:v>
                </c:pt>
                <c:pt idx="275">
                  <c:v>2147472386</c:v>
                </c:pt>
                <c:pt idx="276">
                  <c:v>2147472158</c:v>
                </c:pt>
                <c:pt idx="277">
                  <c:v>2147471801</c:v>
                </c:pt>
                <c:pt idx="278">
                  <c:v>2147471943</c:v>
                </c:pt>
                <c:pt idx="279">
                  <c:v>2147472567</c:v>
                </c:pt>
                <c:pt idx="280">
                  <c:v>2147471989</c:v>
                </c:pt>
                <c:pt idx="281">
                  <c:v>2147472230</c:v>
                </c:pt>
                <c:pt idx="282">
                  <c:v>2147471186</c:v>
                </c:pt>
                <c:pt idx="283">
                  <c:v>2147471497</c:v>
                </c:pt>
                <c:pt idx="284">
                  <c:v>2147472012</c:v>
                </c:pt>
                <c:pt idx="285">
                  <c:v>2147472651</c:v>
                </c:pt>
                <c:pt idx="286">
                  <c:v>2147471769</c:v>
                </c:pt>
                <c:pt idx="287">
                  <c:v>2147472608</c:v>
                </c:pt>
                <c:pt idx="288">
                  <c:v>2147470992</c:v>
                </c:pt>
                <c:pt idx="289">
                  <c:v>2147472034</c:v>
                </c:pt>
                <c:pt idx="290">
                  <c:v>2147472036</c:v>
                </c:pt>
                <c:pt idx="291">
                  <c:v>2147472275</c:v>
                </c:pt>
                <c:pt idx="292">
                  <c:v>2147471687</c:v>
                </c:pt>
                <c:pt idx="293">
                  <c:v>2147472527</c:v>
                </c:pt>
                <c:pt idx="294">
                  <c:v>2147471664</c:v>
                </c:pt>
                <c:pt idx="295">
                  <c:v>2147472494</c:v>
                </c:pt>
                <c:pt idx="296">
                  <c:v>2147471717</c:v>
                </c:pt>
                <c:pt idx="297">
                  <c:v>2147472305</c:v>
                </c:pt>
                <c:pt idx="298">
                  <c:v>2147471061</c:v>
                </c:pt>
                <c:pt idx="299">
                  <c:v>2147472157</c:v>
                </c:pt>
                <c:pt idx="300">
                  <c:v>2147471770</c:v>
                </c:pt>
                <c:pt idx="301">
                  <c:v>2147472745</c:v>
                </c:pt>
                <c:pt idx="302">
                  <c:v>2147471596</c:v>
                </c:pt>
                <c:pt idx="303">
                  <c:v>2147472614</c:v>
                </c:pt>
                <c:pt idx="304">
                  <c:v>2147471364</c:v>
                </c:pt>
                <c:pt idx="305">
                  <c:v>2147472425</c:v>
                </c:pt>
                <c:pt idx="306">
                  <c:v>2147471504</c:v>
                </c:pt>
                <c:pt idx="307">
                  <c:v>2147472066</c:v>
                </c:pt>
                <c:pt idx="308">
                  <c:v>2147471476</c:v>
                </c:pt>
                <c:pt idx="309">
                  <c:v>2147472413</c:v>
                </c:pt>
                <c:pt idx="310">
                  <c:v>2147471529</c:v>
                </c:pt>
                <c:pt idx="311">
                  <c:v>2147472598</c:v>
                </c:pt>
                <c:pt idx="312">
                  <c:v>2147471416</c:v>
                </c:pt>
                <c:pt idx="313">
                  <c:v>2147472406</c:v>
                </c:pt>
                <c:pt idx="314">
                  <c:v>2147471431</c:v>
                </c:pt>
                <c:pt idx="315">
                  <c:v>2147472558</c:v>
                </c:pt>
                <c:pt idx="316">
                  <c:v>2147471954</c:v>
                </c:pt>
                <c:pt idx="317">
                  <c:v>2147472329</c:v>
                </c:pt>
                <c:pt idx="318">
                  <c:v>2147471747</c:v>
                </c:pt>
                <c:pt idx="319">
                  <c:v>2147472402</c:v>
                </c:pt>
                <c:pt idx="320">
                  <c:v>2147471610</c:v>
                </c:pt>
                <c:pt idx="321">
                  <c:v>2147472568</c:v>
                </c:pt>
                <c:pt idx="322">
                  <c:v>2147471561</c:v>
                </c:pt>
                <c:pt idx="323">
                  <c:v>2147472557</c:v>
                </c:pt>
                <c:pt idx="324">
                  <c:v>2147471485</c:v>
                </c:pt>
                <c:pt idx="325">
                  <c:v>2147472294</c:v>
                </c:pt>
                <c:pt idx="326">
                  <c:v>2147471863</c:v>
                </c:pt>
                <c:pt idx="327">
                  <c:v>2147472566</c:v>
                </c:pt>
                <c:pt idx="328">
                  <c:v>2147471661</c:v>
                </c:pt>
                <c:pt idx="329">
                  <c:v>2147472364</c:v>
                </c:pt>
                <c:pt idx="330">
                  <c:v>2147471575</c:v>
                </c:pt>
                <c:pt idx="331">
                  <c:v>2147472247</c:v>
                </c:pt>
                <c:pt idx="332">
                  <c:v>2147471522</c:v>
                </c:pt>
                <c:pt idx="333">
                  <c:v>2147472709</c:v>
                </c:pt>
                <c:pt idx="334">
                  <c:v>2147471945</c:v>
                </c:pt>
                <c:pt idx="335">
                  <c:v>2147472874</c:v>
                </c:pt>
                <c:pt idx="336">
                  <c:v>2147471412</c:v>
                </c:pt>
                <c:pt idx="337">
                  <c:v>2147472452</c:v>
                </c:pt>
                <c:pt idx="338">
                  <c:v>2147471776</c:v>
                </c:pt>
                <c:pt idx="339">
                  <c:v>2147472322</c:v>
                </c:pt>
                <c:pt idx="340">
                  <c:v>2147471663</c:v>
                </c:pt>
                <c:pt idx="341">
                  <c:v>2147472625</c:v>
                </c:pt>
                <c:pt idx="342">
                  <c:v>2147471400</c:v>
                </c:pt>
                <c:pt idx="343">
                  <c:v>2147472428</c:v>
                </c:pt>
                <c:pt idx="344">
                  <c:v>2147471844</c:v>
                </c:pt>
                <c:pt idx="345">
                  <c:v>2147472938</c:v>
                </c:pt>
                <c:pt idx="346">
                  <c:v>2147471797</c:v>
                </c:pt>
                <c:pt idx="347">
                  <c:v>2147472637</c:v>
                </c:pt>
                <c:pt idx="348">
                  <c:v>2147471247</c:v>
                </c:pt>
                <c:pt idx="349">
                  <c:v>2147472280</c:v>
                </c:pt>
                <c:pt idx="350">
                  <c:v>2147471131</c:v>
                </c:pt>
                <c:pt idx="351">
                  <c:v>2147472754</c:v>
                </c:pt>
                <c:pt idx="352">
                  <c:v>2147471187</c:v>
                </c:pt>
                <c:pt idx="353">
                  <c:v>2147472102</c:v>
                </c:pt>
                <c:pt idx="354">
                  <c:v>2147471551</c:v>
                </c:pt>
                <c:pt idx="355">
                  <c:v>2147472609</c:v>
                </c:pt>
                <c:pt idx="356">
                  <c:v>2147471653</c:v>
                </c:pt>
                <c:pt idx="357">
                  <c:v>2147472524</c:v>
                </c:pt>
                <c:pt idx="358">
                  <c:v>2147471481</c:v>
                </c:pt>
                <c:pt idx="359">
                  <c:v>2147472634</c:v>
                </c:pt>
                <c:pt idx="360">
                  <c:v>2147471048</c:v>
                </c:pt>
                <c:pt idx="361">
                  <c:v>2147472998</c:v>
                </c:pt>
                <c:pt idx="362">
                  <c:v>2147471478</c:v>
                </c:pt>
                <c:pt idx="363">
                  <c:v>2147472276</c:v>
                </c:pt>
                <c:pt idx="364">
                  <c:v>2147471503</c:v>
                </c:pt>
                <c:pt idx="365">
                  <c:v>2147472541</c:v>
                </c:pt>
                <c:pt idx="366">
                  <c:v>2147471332</c:v>
                </c:pt>
                <c:pt idx="367">
                  <c:v>2147472323</c:v>
                </c:pt>
                <c:pt idx="368">
                  <c:v>2147471484</c:v>
                </c:pt>
                <c:pt idx="369">
                  <c:v>2147472791</c:v>
                </c:pt>
                <c:pt idx="370">
                  <c:v>2147471066</c:v>
                </c:pt>
                <c:pt idx="371">
                  <c:v>2147472582</c:v>
                </c:pt>
                <c:pt idx="372">
                  <c:v>2147471215</c:v>
                </c:pt>
                <c:pt idx="373">
                  <c:v>2147472241</c:v>
                </c:pt>
                <c:pt idx="374">
                  <c:v>2147471656</c:v>
                </c:pt>
                <c:pt idx="375">
                  <c:v>2147472628</c:v>
                </c:pt>
                <c:pt idx="376">
                  <c:v>2147471412</c:v>
                </c:pt>
                <c:pt idx="377">
                  <c:v>2147472557</c:v>
                </c:pt>
                <c:pt idx="378">
                  <c:v>2147471534</c:v>
                </c:pt>
                <c:pt idx="379">
                  <c:v>2147472393</c:v>
                </c:pt>
                <c:pt idx="380">
                  <c:v>2147471176</c:v>
                </c:pt>
                <c:pt idx="381">
                  <c:v>2147472727</c:v>
                </c:pt>
                <c:pt idx="382">
                  <c:v>2147471468</c:v>
                </c:pt>
                <c:pt idx="383">
                  <c:v>2147472679</c:v>
                </c:pt>
                <c:pt idx="384">
                  <c:v>2147471534</c:v>
                </c:pt>
                <c:pt idx="385">
                  <c:v>2147472696</c:v>
                </c:pt>
                <c:pt idx="386">
                  <c:v>2147471168</c:v>
                </c:pt>
                <c:pt idx="387">
                  <c:v>2147472410</c:v>
                </c:pt>
                <c:pt idx="388">
                  <c:v>2147471153</c:v>
                </c:pt>
                <c:pt idx="389">
                  <c:v>2147473012</c:v>
                </c:pt>
                <c:pt idx="390">
                  <c:v>2147471220</c:v>
                </c:pt>
                <c:pt idx="391">
                  <c:v>2147472452</c:v>
                </c:pt>
                <c:pt idx="392">
                  <c:v>2147471623</c:v>
                </c:pt>
                <c:pt idx="393">
                  <c:v>2147472643</c:v>
                </c:pt>
                <c:pt idx="394">
                  <c:v>2147471876</c:v>
                </c:pt>
                <c:pt idx="395">
                  <c:v>2147473092</c:v>
                </c:pt>
                <c:pt idx="396">
                  <c:v>2147471483</c:v>
                </c:pt>
                <c:pt idx="397">
                  <c:v>2147472669</c:v>
                </c:pt>
                <c:pt idx="398">
                  <c:v>2147471393</c:v>
                </c:pt>
                <c:pt idx="399">
                  <c:v>2147472675</c:v>
                </c:pt>
                <c:pt idx="400">
                  <c:v>2147471045</c:v>
                </c:pt>
                <c:pt idx="401">
                  <c:v>2147472709</c:v>
                </c:pt>
                <c:pt idx="402">
                  <c:v>2147471194</c:v>
                </c:pt>
                <c:pt idx="403">
                  <c:v>2147472491</c:v>
                </c:pt>
                <c:pt idx="404">
                  <c:v>2147471210</c:v>
                </c:pt>
                <c:pt idx="405">
                  <c:v>2147472999</c:v>
                </c:pt>
                <c:pt idx="406">
                  <c:v>2147471463</c:v>
                </c:pt>
                <c:pt idx="407">
                  <c:v>2147472746</c:v>
                </c:pt>
                <c:pt idx="408">
                  <c:v>2147471117</c:v>
                </c:pt>
                <c:pt idx="409">
                  <c:v>2147472793</c:v>
                </c:pt>
                <c:pt idx="410">
                  <c:v>2147471297</c:v>
                </c:pt>
                <c:pt idx="411">
                  <c:v>2147472750</c:v>
                </c:pt>
                <c:pt idx="412">
                  <c:v>2147471512</c:v>
                </c:pt>
                <c:pt idx="413">
                  <c:v>2147472925</c:v>
                </c:pt>
                <c:pt idx="414">
                  <c:v>2147471106</c:v>
                </c:pt>
                <c:pt idx="415">
                  <c:v>2147472645</c:v>
                </c:pt>
                <c:pt idx="416">
                  <c:v>2147471386</c:v>
                </c:pt>
                <c:pt idx="417">
                  <c:v>2147472772</c:v>
                </c:pt>
                <c:pt idx="418">
                  <c:v>2147471089</c:v>
                </c:pt>
                <c:pt idx="419">
                  <c:v>2147472846</c:v>
                </c:pt>
                <c:pt idx="420">
                  <c:v>2147471192</c:v>
                </c:pt>
                <c:pt idx="421">
                  <c:v>2147472604</c:v>
                </c:pt>
                <c:pt idx="422">
                  <c:v>2147471276</c:v>
                </c:pt>
                <c:pt idx="423">
                  <c:v>2147472585</c:v>
                </c:pt>
                <c:pt idx="424">
                  <c:v>2147471176</c:v>
                </c:pt>
                <c:pt idx="425">
                  <c:v>2147472785</c:v>
                </c:pt>
                <c:pt idx="426">
                  <c:v>2147470955</c:v>
                </c:pt>
                <c:pt idx="427">
                  <c:v>2147472798</c:v>
                </c:pt>
                <c:pt idx="428">
                  <c:v>2147471157</c:v>
                </c:pt>
                <c:pt idx="429">
                  <c:v>2147472365</c:v>
                </c:pt>
                <c:pt idx="430">
                  <c:v>2147471689</c:v>
                </c:pt>
                <c:pt idx="431">
                  <c:v>2147472319</c:v>
                </c:pt>
                <c:pt idx="432">
                  <c:v>2147471159</c:v>
                </c:pt>
                <c:pt idx="433">
                  <c:v>2147473086</c:v>
                </c:pt>
                <c:pt idx="434">
                  <c:v>2147471380</c:v>
                </c:pt>
                <c:pt idx="435">
                  <c:v>2147472987</c:v>
                </c:pt>
                <c:pt idx="436">
                  <c:v>2147471294</c:v>
                </c:pt>
                <c:pt idx="437">
                  <c:v>2147472580</c:v>
                </c:pt>
                <c:pt idx="438">
                  <c:v>2147471126</c:v>
                </c:pt>
                <c:pt idx="439">
                  <c:v>2147472862</c:v>
                </c:pt>
                <c:pt idx="440">
                  <c:v>2147471159</c:v>
                </c:pt>
                <c:pt idx="441">
                  <c:v>2147472568</c:v>
                </c:pt>
                <c:pt idx="442">
                  <c:v>2147471195</c:v>
                </c:pt>
                <c:pt idx="443">
                  <c:v>2147473012</c:v>
                </c:pt>
                <c:pt idx="444">
                  <c:v>2147471487</c:v>
                </c:pt>
                <c:pt idx="445">
                  <c:v>2147472659</c:v>
                </c:pt>
                <c:pt idx="446">
                  <c:v>2147471139</c:v>
                </c:pt>
                <c:pt idx="447">
                  <c:v>2147472885</c:v>
                </c:pt>
                <c:pt idx="448">
                  <c:v>2147471085</c:v>
                </c:pt>
                <c:pt idx="449">
                  <c:v>2147472777</c:v>
                </c:pt>
                <c:pt idx="450">
                  <c:v>2147471466</c:v>
                </c:pt>
                <c:pt idx="451">
                  <c:v>2147472910</c:v>
                </c:pt>
                <c:pt idx="452">
                  <c:v>2147471735</c:v>
                </c:pt>
                <c:pt idx="453">
                  <c:v>2147472658</c:v>
                </c:pt>
                <c:pt idx="454">
                  <c:v>2147471023</c:v>
                </c:pt>
                <c:pt idx="455">
                  <c:v>2147473077</c:v>
                </c:pt>
                <c:pt idx="456">
                  <c:v>2147471237</c:v>
                </c:pt>
                <c:pt idx="457">
                  <c:v>2147473231</c:v>
                </c:pt>
                <c:pt idx="458">
                  <c:v>2147471282</c:v>
                </c:pt>
                <c:pt idx="459">
                  <c:v>2147472967</c:v>
                </c:pt>
                <c:pt idx="460">
                  <c:v>2147470957</c:v>
                </c:pt>
                <c:pt idx="461">
                  <c:v>2147472610</c:v>
                </c:pt>
                <c:pt idx="462">
                  <c:v>2147471356</c:v>
                </c:pt>
                <c:pt idx="463">
                  <c:v>2147473049</c:v>
                </c:pt>
                <c:pt idx="464">
                  <c:v>2147471652</c:v>
                </c:pt>
                <c:pt idx="465">
                  <c:v>2147472715</c:v>
                </c:pt>
                <c:pt idx="466">
                  <c:v>2147471099</c:v>
                </c:pt>
                <c:pt idx="467">
                  <c:v>2147472805</c:v>
                </c:pt>
                <c:pt idx="468">
                  <c:v>2147471348</c:v>
                </c:pt>
                <c:pt idx="469">
                  <c:v>2147472878</c:v>
                </c:pt>
                <c:pt idx="470">
                  <c:v>2147471401</c:v>
                </c:pt>
                <c:pt idx="471">
                  <c:v>2147472849</c:v>
                </c:pt>
                <c:pt idx="472">
                  <c:v>2147471558</c:v>
                </c:pt>
                <c:pt idx="473">
                  <c:v>2147472986</c:v>
                </c:pt>
                <c:pt idx="474">
                  <c:v>2147471413</c:v>
                </c:pt>
                <c:pt idx="475">
                  <c:v>2147472733</c:v>
                </c:pt>
                <c:pt idx="476">
                  <c:v>2147470831</c:v>
                </c:pt>
                <c:pt idx="477">
                  <c:v>2147472985</c:v>
                </c:pt>
                <c:pt idx="478">
                  <c:v>2147470979</c:v>
                </c:pt>
                <c:pt idx="479">
                  <c:v>2147472847</c:v>
                </c:pt>
                <c:pt idx="480">
                  <c:v>2147471284</c:v>
                </c:pt>
                <c:pt idx="481">
                  <c:v>2147472744</c:v>
                </c:pt>
                <c:pt idx="482">
                  <c:v>2147470783</c:v>
                </c:pt>
                <c:pt idx="483">
                  <c:v>2147472989</c:v>
                </c:pt>
                <c:pt idx="484">
                  <c:v>2147471105</c:v>
                </c:pt>
                <c:pt idx="485">
                  <c:v>2147473111</c:v>
                </c:pt>
                <c:pt idx="486">
                  <c:v>2147471391</c:v>
                </c:pt>
                <c:pt idx="487">
                  <c:v>2147472806</c:v>
                </c:pt>
                <c:pt idx="488">
                  <c:v>2147471064</c:v>
                </c:pt>
                <c:pt idx="489">
                  <c:v>2147472589</c:v>
                </c:pt>
                <c:pt idx="490">
                  <c:v>2147471000</c:v>
                </c:pt>
                <c:pt idx="491">
                  <c:v>2147472799</c:v>
                </c:pt>
                <c:pt idx="492">
                  <c:v>2147471285</c:v>
                </c:pt>
                <c:pt idx="493">
                  <c:v>2147472843</c:v>
                </c:pt>
                <c:pt idx="494">
                  <c:v>2147470861</c:v>
                </c:pt>
                <c:pt idx="495">
                  <c:v>2147472960</c:v>
                </c:pt>
                <c:pt idx="496">
                  <c:v>2147471301</c:v>
                </c:pt>
                <c:pt idx="497">
                  <c:v>2147473405</c:v>
                </c:pt>
                <c:pt idx="498">
                  <c:v>2147470754</c:v>
                </c:pt>
                <c:pt idx="499">
                  <c:v>2147472336</c:v>
                </c:pt>
                <c:pt idx="500">
                  <c:v>2147471397</c:v>
                </c:pt>
                <c:pt idx="501">
                  <c:v>2147472601</c:v>
                </c:pt>
                <c:pt idx="502">
                  <c:v>2147471263</c:v>
                </c:pt>
                <c:pt idx="503">
                  <c:v>2147473002</c:v>
                </c:pt>
                <c:pt idx="504">
                  <c:v>2147471403</c:v>
                </c:pt>
                <c:pt idx="505">
                  <c:v>2147472987</c:v>
                </c:pt>
                <c:pt idx="506">
                  <c:v>2147471293</c:v>
                </c:pt>
                <c:pt idx="507">
                  <c:v>2147473046</c:v>
                </c:pt>
                <c:pt idx="508">
                  <c:v>2147471014</c:v>
                </c:pt>
                <c:pt idx="509">
                  <c:v>2147472577</c:v>
                </c:pt>
                <c:pt idx="510">
                  <c:v>2147470791</c:v>
                </c:pt>
                <c:pt idx="511">
                  <c:v>2147472969</c:v>
                </c:pt>
                <c:pt idx="512">
                  <c:v>2147471209</c:v>
                </c:pt>
                <c:pt idx="513">
                  <c:v>2147472932</c:v>
                </c:pt>
                <c:pt idx="514">
                  <c:v>2147471220</c:v>
                </c:pt>
                <c:pt idx="515">
                  <c:v>2147472929</c:v>
                </c:pt>
                <c:pt idx="516">
                  <c:v>2147471123</c:v>
                </c:pt>
                <c:pt idx="517">
                  <c:v>2147473108</c:v>
                </c:pt>
                <c:pt idx="518">
                  <c:v>2147471210</c:v>
                </c:pt>
                <c:pt idx="519">
                  <c:v>2147473035</c:v>
                </c:pt>
                <c:pt idx="520">
                  <c:v>2147471320</c:v>
                </c:pt>
                <c:pt idx="521">
                  <c:v>2147473178</c:v>
                </c:pt>
                <c:pt idx="522">
                  <c:v>2147470871</c:v>
                </c:pt>
                <c:pt idx="523">
                  <c:v>2147472837</c:v>
                </c:pt>
                <c:pt idx="524">
                  <c:v>2147470853</c:v>
                </c:pt>
                <c:pt idx="525">
                  <c:v>2147472961</c:v>
                </c:pt>
                <c:pt idx="526">
                  <c:v>2147471125</c:v>
                </c:pt>
                <c:pt idx="527">
                  <c:v>2147472723</c:v>
                </c:pt>
                <c:pt idx="528">
                  <c:v>2147471255</c:v>
                </c:pt>
                <c:pt idx="529">
                  <c:v>2147473154</c:v>
                </c:pt>
                <c:pt idx="530">
                  <c:v>2147471032</c:v>
                </c:pt>
                <c:pt idx="531">
                  <c:v>2147472595</c:v>
                </c:pt>
                <c:pt idx="532">
                  <c:v>2147471008</c:v>
                </c:pt>
                <c:pt idx="533">
                  <c:v>2147473431</c:v>
                </c:pt>
                <c:pt idx="534">
                  <c:v>2147471044</c:v>
                </c:pt>
                <c:pt idx="535">
                  <c:v>2147473067</c:v>
                </c:pt>
                <c:pt idx="536">
                  <c:v>2147471468</c:v>
                </c:pt>
                <c:pt idx="537">
                  <c:v>2147473001</c:v>
                </c:pt>
                <c:pt idx="538">
                  <c:v>2147470679</c:v>
                </c:pt>
                <c:pt idx="539">
                  <c:v>2147472861</c:v>
                </c:pt>
                <c:pt idx="540">
                  <c:v>2147471114</c:v>
                </c:pt>
                <c:pt idx="541">
                  <c:v>2147472961</c:v>
                </c:pt>
                <c:pt idx="542">
                  <c:v>2147470979</c:v>
                </c:pt>
                <c:pt idx="543">
                  <c:v>2147472845</c:v>
                </c:pt>
                <c:pt idx="544">
                  <c:v>2147471332</c:v>
                </c:pt>
                <c:pt idx="545">
                  <c:v>2147473197</c:v>
                </c:pt>
                <c:pt idx="546">
                  <c:v>2147471372</c:v>
                </c:pt>
                <c:pt idx="547">
                  <c:v>2147472987</c:v>
                </c:pt>
                <c:pt idx="548">
                  <c:v>2147471168</c:v>
                </c:pt>
                <c:pt idx="549">
                  <c:v>2147472731</c:v>
                </c:pt>
                <c:pt idx="550">
                  <c:v>2147470749</c:v>
                </c:pt>
                <c:pt idx="551">
                  <c:v>2147472670</c:v>
                </c:pt>
                <c:pt idx="552">
                  <c:v>2147471538</c:v>
                </c:pt>
                <c:pt idx="553">
                  <c:v>2147473124</c:v>
                </c:pt>
                <c:pt idx="554">
                  <c:v>2147470858</c:v>
                </c:pt>
                <c:pt idx="555">
                  <c:v>2147473046</c:v>
                </c:pt>
                <c:pt idx="556">
                  <c:v>2147470954</c:v>
                </c:pt>
                <c:pt idx="557">
                  <c:v>2147472735</c:v>
                </c:pt>
                <c:pt idx="558">
                  <c:v>2147471308</c:v>
                </c:pt>
                <c:pt idx="559">
                  <c:v>2147472861</c:v>
                </c:pt>
                <c:pt idx="560">
                  <c:v>2147470985</c:v>
                </c:pt>
                <c:pt idx="561">
                  <c:v>2147473220</c:v>
                </c:pt>
                <c:pt idx="562">
                  <c:v>2147471385</c:v>
                </c:pt>
                <c:pt idx="563">
                  <c:v>2147472866</c:v>
                </c:pt>
                <c:pt idx="564">
                  <c:v>2147470917</c:v>
                </c:pt>
                <c:pt idx="565">
                  <c:v>2147473012</c:v>
                </c:pt>
                <c:pt idx="566">
                  <c:v>2147471190</c:v>
                </c:pt>
                <c:pt idx="567">
                  <c:v>2147472936</c:v>
                </c:pt>
                <c:pt idx="568">
                  <c:v>2147470883</c:v>
                </c:pt>
                <c:pt idx="569">
                  <c:v>2147472983</c:v>
                </c:pt>
                <c:pt idx="570">
                  <c:v>2147470929</c:v>
                </c:pt>
                <c:pt idx="571">
                  <c:v>2147472657</c:v>
                </c:pt>
                <c:pt idx="572">
                  <c:v>2147470950</c:v>
                </c:pt>
                <c:pt idx="573">
                  <c:v>2147473053</c:v>
                </c:pt>
                <c:pt idx="574">
                  <c:v>2147471323</c:v>
                </c:pt>
                <c:pt idx="575">
                  <c:v>2147473160</c:v>
                </c:pt>
                <c:pt idx="576">
                  <c:v>2147471361</c:v>
                </c:pt>
                <c:pt idx="577">
                  <c:v>2147473062</c:v>
                </c:pt>
                <c:pt idx="578">
                  <c:v>2147471307</c:v>
                </c:pt>
                <c:pt idx="579">
                  <c:v>2147472925</c:v>
                </c:pt>
                <c:pt idx="580">
                  <c:v>2147471199</c:v>
                </c:pt>
                <c:pt idx="581">
                  <c:v>2147473182</c:v>
                </c:pt>
                <c:pt idx="582">
                  <c:v>2147471399</c:v>
                </c:pt>
                <c:pt idx="583">
                  <c:v>2147473343</c:v>
                </c:pt>
                <c:pt idx="584">
                  <c:v>2147471038</c:v>
                </c:pt>
                <c:pt idx="585">
                  <c:v>2147472820</c:v>
                </c:pt>
                <c:pt idx="586">
                  <c:v>2147471490</c:v>
                </c:pt>
                <c:pt idx="587">
                  <c:v>2147473388</c:v>
                </c:pt>
                <c:pt idx="588">
                  <c:v>2147471241</c:v>
                </c:pt>
                <c:pt idx="589">
                  <c:v>2147472854</c:v>
                </c:pt>
                <c:pt idx="590">
                  <c:v>2147470993</c:v>
                </c:pt>
                <c:pt idx="591">
                  <c:v>2147473304</c:v>
                </c:pt>
                <c:pt idx="592">
                  <c:v>2147471343</c:v>
                </c:pt>
                <c:pt idx="593">
                  <c:v>2147472974</c:v>
                </c:pt>
                <c:pt idx="594">
                  <c:v>2147470777</c:v>
                </c:pt>
                <c:pt idx="595">
                  <c:v>2147472920</c:v>
                </c:pt>
                <c:pt idx="596">
                  <c:v>2147471227</c:v>
                </c:pt>
                <c:pt idx="597">
                  <c:v>2147473210</c:v>
                </c:pt>
                <c:pt idx="598">
                  <c:v>2147470869</c:v>
                </c:pt>
                <c:pt idx="599">
                  <c:v>2147473034</c:v>
                </c:pt>
                <c:pt idx="600">
                  <c:v>2147470609</c:v>
                </c:pt>
                <c:pt idx="601">
                  <c:v>2147473020</c:v>
                </c:pt>
                <c:pt idx="602">
                  <c:v>2147470813</c:v>
                </c:pt>
                <c:pt idx="603">
                  <c:v>2147473299</c:v>
                </c:pt>
                <c:pt idx="604">
                  <c:v>2147471112</c:v>
                </c:pt>
                <c:pt idx="605">
                  <c:v>2147473336</c:v>
                </c:pt>
                <c:pt idx="606">
                  <c:v>2147470990</c:v>
                </c:pt>
                <c:pt idx="607">
                  <c:v>2147473409</c:v>
                </c:pt>
                <c:pt idx="608">
                  <c:v>2147471041</c:v>
                </c:pt>
                <c:pt idx="609">
                  <c:v>2147473515</c:v>
                </c:pt>
                <c:pt idx="610">
                  <c:v>2147471485</c:v>
                </c:pt>
                <c:pt idx="611">
                  <c:v>2147473029</c:v>
                </c:pt>
                <c:pt idx="612">
                  <c:v>2147470895</c:v>
                </c:pt>
                <c:pt idx="613">
                  <c:v>2147473089</c:v>
                </c:pt>
                <c:pt idx="614">
                  <c:v>2147470903</c:v>
                </c:pt>
                <c:pt idx="615">
                  <c:v>2147473240</c:v>
                </c:pt>
                <c:pt idx="616">
                  <c:v>2147471111</c:v>
                </c:pt>
                <c:pt idx="617">
                  <c:v>2147473075</c:v>
                </c:pt>
                <c:pt idx="618">
                  <c:v>2147471324</c:v>
                </c:pt>
                <c:pt idx="619">
                  <c:v>2147473067</c:v>
                </c:pt>
                <c:pt idx="620">
                  <c:v>2147470583</c:v>
                </c:pt>
                <c:pt idx="621">
                  <c:v>2147472654</c:v>
                </c:pt>
                <c:pt idx="622">
                  <c:v>2147470787</c:v>
                </c:pt>
                <c:pt idx="623">
                  <c:v>2147473467</c:v>
                </c:pt>
                <c:pt idx="624">
                  <c:v>2147470776</c:v>
                </c:pt>
                <c:pt idx="625">
                  <c:v>2147472701</c:v>
                </c:pt>
                <c:pt idx="626">
                  <c:v>2147470823</c:v>
                </c:pt>
                <c:pt idx="627">
                  <c:v>2147472865</c:v>
                </c:pt>
                <c:pt idx="628">
                  <c:v>2147471001</c:v>
                </c:pt>
                <c:pt idx="629">
                  <c:v>2147472463</c:v>
                </c:pt>
                <c:pt idx="630">
                  <c:v>2147470830</c:v>
                </c:pt>
                <c:pt idx="631">
                  <c:v>2147472757</c:v>
                </c:pt>
                <c:pt idx="632">
                  <c:v>2147471154</c:v>
                </c:pt>
                <c:pt idx="633">
                  <c:v>2147473435</c:v>
                </c:pt>
                <c:pt idx="634">
                  <c:v>2147470770</c:v>
                </c:pt>
                <c:pt idx="635">
                  <c:v>2147472662</c:v>
                </c:pt>
                <c:pt idx="636">
                  <c:v>2147471277</c:v>
                </c:pt>
                <c:pt idx="637">
                  <c:v>2147473114</c:v>
                </c:pt>
                <c:pt idx="638">
                  <c:v>2147470764</c:v>
                </c:pt>
                <c:pt idx="639">
                  <c:v>2147473253</c:v>
                </c:pt>
                <c:pt idx="640">
                  <c:v>2147470922</c:v>
                </c:pt>
                <c:pt idx="641">
                  <c:v>2147473148</c:v>
                </c:pt>
                <c:pt idx="642">
                  <c:v>2147470872</c:v>
                </c:pt>
                <c:pt idx="643">
                  <c:v>2147473168</c:v>
                </c:pt>
                <c:pt idx="644">
                  <c:v>2147471161</c:v>
                </c:pt>
                <c:pt idx="645">
                  <c:v>2147472913</c:v>
                </c:pt>
                <c:pt idx="646">
                  <c:v>2147471063</c:v>
                </c:pt>
                <c:pt idx="647">
                  <c:v>2147473070</c:v>
                </c:pt>
                <c:pt idx="648">
                  <c:v>2147470731</c:v>
                </c:pt>
                <c:pt idx="649">
                  <c:v>2147472939</c:v>
                </c:pt>
                <c:pt idx="650">
                  <c:v>2147470970</c:v>
                </c:pt>
                <c:pt idx="651">
                  <c:v>2147473314</c:v>
                </c:pt>
                <c:pt idx="652">
                  <c:v>2147470922</c:v>
                </c:pt>
                <c:pt idx="653">
                  <c:v>2147473271</c:v>
                </c:pt>
                <c:pt idx="654">
                  <c:v>2147471024</c:v>
                </c:pt>
                <c:pt idx="655">
                  <c:v>2147473378</c:v>
                </c:pt>
                <c:pt idx="656">
                  <c:v>2147470963</c:v>
                </c:pt>
                <c:pt idx="657">
                  <c:v>2147472649</c:v>
                </c:pt>
                <c:pt idx="658">
                  <c:v>2147470800</c:v>
                </c:pt>
                <c:pt idx="659">
                  <c:v>2147472573</c:v>
                </c:pt>
                <c:pt idx="660">
                  <c:v>2147471058</c:v>
                </c:pt>
                <c:pt idx="661">
                  <c:v>2147473305</c:v>
                </c:pt>
                <c:pt idx="662">
                  <c:v>2147471176</c:v>
                </c:pt>
                <c:pt idx="663">
                  <c:v>2147472767</c:v>
                </c:pt>
                <c:pt idx="664">
                  <c:v>2147471494</c:v>
                </c:pt>
                <c:pt idx="665">
                  <c:v>2147473207</c:v>
                </c:pt>
                <c:pt idx="666">
                  <c:v>2147471020</c:v>
                </c:pt>
                <c:pt idx="667">
                  <c:v>2147473235</c:v>
                </c:pt>
                <c:pt idx="668">
                  <c:v>2147470690</c:v>
                </c:pt>
                <c:pt idx="669">
                  <c:v>2147472949</c:v>
                </c:pt>
                <c:pt idx="670">
                  <c:v>2147471243</c:v>
                </c:pt>
                <c:pt idx="671">
                  <c:v>2147473300</c:v>
                </c:pt>
                <c:pt idx="672">
                  <c:v>2147470942</c:v>
                </c:pt>
                <c:pt idx="673">
                  <c:v>2147472740</c:v>
                </c:pt>
                <c:pt idx="674">
                  <c:v>2147470809</c:v>
                </c:pt>
                <c:pt idx="675">
                  <c:v>2147472743</c:v>
                </c:pt>
                <c:pt idx="676">
                  <c:v>2147471185</c:v>
                </c:pt>
                <c:pt idx="677">
                  <c:v>2147473462</c:v>
                </c:pt>
                <c:pt idx="678">
                  <c:v>2147470903</c:v>
                </c:pt>
                <c:pt idx="679">
                  <c:v>2147473369</c:v>
                </c:pt>
                <c:pt idx="680">
                  <c:v>2147471085</c:v>
                </c:pt>
                <c:pt idx="681">
                  <c:v>2147473096</c:v>
                </c:pt>
                <c:pt idx="682">
                  <c:v>2147471143</c:v>
                </c:pt>
                <c:pt idx="683">
                  <c:v>2147473298</c:v>
                </c:pt>
                <c:pt idx="684">
                  <c:v>2147470820</c:v>
                </c:pt>
                <c:pt idx="685">
                  <c:v>2147473228</c:v>
                </c:pt>
                <c:pt idx="686">
                  <c:v>2147470826</c:v>
                </c:pt>
                <c:pt idx="687">
                  <c:v>2147473226</c:v>
                </c:pt>
                <c:pt idx="688">
                  <c:v>2147471331</c:v>
                </c:pt>
                <c:pt idx="689">
                  <c:v>2147473458</c:v>
                </c:pt>
                <c:pt idx="690">
                  <c:v>2147470926</c:v>
                </c:pt>
                <c:pt idx="691">
                  <c:v>2147473432</c:v>
                </c:pt>
                <c:pt idx="692">
                  <c:v>2147470931</c:v>
                </c:pt>
                <c:pt idx="693">
                  <c:v>2147473546</c:v>
                </c:pt>
                <c:pt idx="694">
                  <c:v>2147471093</c:v>
                </c:pt>
                <c:pt idx="695">
                  <c:v>2147473235</c:v>
                </c:pt>
                <c:pt idx="696">
                  <c:v>2147470644</c:v>
                </c:pt>
                <c:pt idx="697">
                  <c:v>2147472989</c:v>
                </c:pt>
                <c:pt idx="698">
                  <c:v>2147470908</c:v>
                </c:pt>
                <c:pt idx="699">
                  <c:v>2147472858</c:v>
                </c:pt>
                <c:pt idx="700">
                  <c:v>2147471362</c:v>
                </c:pt>
                <c:pt idx="701">
                  <c:v>2147473056</c:v>
                </c:pt>
                <c:pt idx="702">
                  <c:v>2147470726</c:v>
                </c:pt>
                <c:pt idx="703">
                  <c:v>2147472754</c:v>
                </c:pt>
                <c:pt idx="704">
                  <c:v>2147470968</c:v>
                </c:pt>
                <c:pt idx="705">
                  <c:v>2147472710</c:v>
                </c:pt>
                <c:pt idx="706">
                  <c:v>2147470939</c:v>
                </c:pt>
                <c:pt idx="707">
                  <c:v>2147472810</c:v>
                </c:pt>
                <c:pt idx="708">
                  <c:v>2147471134</c:v>
                </c:pt>
                <c:pt idx="709">
                  <c:v>2147473092</c:v>
                </c:pt>
                <c:pt idx="710">
                  <c:v>2147470867</c:v>
                </c:pt>
                <c:pt idx="711">
                  <c:v>2147472705</c:v>
                </c:pt>
                <c:pt idx="712">
                  <c:v>2147471025</c:v>
                </c:pt>
                <c:pt idx="713">
                  <c:v>2147473192</c:v>
                </c:pt>
                <c:pt idx="714">
                  <c:v>2147470775</c:v>
                </c:pt>
                <c:pt idx="715">
                  <c:v>2147472962</c:v>
                </c:pt>
                <c:pt idx="716">
                  <c:v>2147471019</c:v>
                </c:pt>
                <c:pt idx="717">
                  <c:v>2147473085</c:v>
                </c:pt>
                <c:pt idx="718">
                  <c:v>2147471088</c:v>
                </c:pt>
                <c:pt idx="719">
                  <c:v>2147473085</c:v>
                </c:pt>
                <c:pt idx="720">
                  <c:v>2147471003</c:v>
                </c:pt>
                <c:pt idx="721">
                  <c:v>2147472997</c:v>
                </c:pt>
                <c:pt idx="722">
                  <c:v>2147471184</c:v>
                </c:pt>
                <c:pt idx="723">
                  <c:v>2147473049</c:v>
                </c:pt>
                <c:pt idx="724">
                  <c:v>2147471163</c:v>
                </c:pt>
                <c:pt idx="725">
                  <c:v>2147473334</c:v>
                </c:pt>
                <c:pt idx="726">
                  <c:v>2147471196</c:v>
                </c:pt>
                <c:pt idx="727">
                  <c:v>2147472852</c:v>
                </c:pt>
                <c:pt idx="728">
                  <c:v>2147471226</c:v>
                </c:pt>
                <c:pt idx="729">
                  <c:v>2147472976</c:v>
                </c:pt>
                <c:pt idx="730">
                  <c:v>2147470725</c:v>
                </c:pt>
                <c:pt idx="731">
                  <c:v>2147472841</c:v>
                </c:pt>
                <c:pt idx="732">
                  <c:v>2147471053</c:v>
                </c:pt>
                <c:pt idx="733">
                  <c:v>2147472884</c:v>
                </c:pt>
                <c:pt idx="734">
                  <c:v>2147470856</c:v>
                </c:pt>
                <c:pt idx="735">
                  <c:v>2147473463</c:v>
                </c:pt>
                <c:pt idx="736">
                  <c:v>2147470694</c:v>
                </c:pt>
                <c:pt idx="737">
                  <c:v>2147473165</c:v>
                </c:pt>
                <c:pt idx="738">
                  <c:v>2147471153</c:v>
                </c:pt>
                <c:pt idx="739">
                  <c:v>2147472952</c:v>
                </c:pt>
                <c:pt idx="740">
                  <c:v>2147471377</c:v>
                </c:pt>
                <c:pt idx="741">
                  <c:v>2147473123</c:v>
                </c:pt>
                <c:pt idx="742">
                  <c:v>2147470937</c:v>
                </c:pt>
                <c:pt idx="743">
                  <c:v>2147472892</c:v>
                </c:pt>
                <c:pt idx="744">
                  <c:v>2147471200</c:v>
                </c:pt>
                <c:pt idx="745">
                  <c:v>2147473217</c:v>
                </c:pt>
                <c:pt idx="746">
                  <c:v>2147471056</c:v>
                </c:pt>
                <c:pt idx="747">
                  <c:v>2147473416</c:v>
                </c:pt>
                <c:pt idx="748">
                  <c:v>2147470712</c:v>
                </c:pt>
                <c:pt idx="749">
                  <c:v>2147472957</c:v>
                </c:pt>
                <c:pt idx="750">
                  <c:v>2147471074</c:v>
                </c:pt>
                <c:pt idx="751">
                  <c:v>2147472790</c:v>
                </c:pt>
                <c:pt idx="752">
                  <c:v>2147471094</c:v>
                </c:pt>
                <c:pt idx="753">
                  <c:v>2147472854</c:v>
                </c:pt>
                <c:pt idx="754">
                  <c:v>2147470805</c:v>
                </c:pt>
                <c:pt idx="755">
                  <c:v>2147473182</c:v>
                </c:pt>
                <c:pt idx="756">
                  <c:v>2147471199</c:v>
                </c:pt>
                <c:pt idx="757">
                  <c:v>2147473031</c:v>
                </c:pt>
                <c:pt idx="758">
                  <c:v>2147470926</c:v>
                </c:pt>
                <c:pt idx="759">
                  <c:v>2147472993</c:v>
                </c:pt>
                <c:pt idx="760">
                  <c:v>2147470860</c:v>
                </c:pt>
                <c:pt idx="761">
                  <c:v>2147472933</c:v>
                </c:pt>
                <c:pt idx="762">
                  <c:v>2147470711</c:v>
                </c:pt>
                <c:pt idx="763">
                  <c:v>2147472923</c:v>
                </c:pt>
                <c:pt idx="764">
                  <c:v>2147470507</c:v>
                </c:pt>
                <c:pt idx="765">
                  <c:v>2147473350</c:v>
                </c:pt>
                <c:pt idx="766">
                  <c:v>2147471056</c:v>
                </c:pt>
                <c:pt idx="767">
                  <c:v>2147473209</c:v>
                </c:pt>
                <c:pt idx="768">
                  <c:v>2147471149</c:v>
                </c:pt>
                <c:pt idx="769">
                  <c:v>2147473087</c:v>
                </c:pt>
                <c:pt idx="770">
                  <c:v>2147471126</c:v>
                </c:pt>
                <c:pt idx="771">
                  <c:v>2147473223</c:v>
                </c:pt>
                <c:pt idx="772">
                  <c:v>2147470985</c:v>
                </c:pt>
                <c:pt idx="773">
                  <c:v>2147473375</c:v>
                </c:pt>
                <c:pt idx="774">
                  <c:v>2147470785</c:v>
                </c:pt>
                <c:pt idx="775">
                  <c:v>2147473280</c:v>
                </c:pt>
                <c:pt idx="776">
                  <c:v>2147471552</c:v>
                </c:pt>
                <c:pt idx="777">
                  <c:v>2147472973</c:v>
                </c:pt>
                <c:pt idx="778">
                  <c:v>2147470876</c:v>
                </c:pt>
                <c:pt idx="779">
                  <c:v>2147473548</c:v>
                </c:pt>
                <c:pt idx="780">
                  <c:v>2147470847</c:v>
                </c:pt>
                <c:pt idx="781">
                  <c:v>2147473073</c:v>
                </c:pt>
                <c:pt idx="782">
                  <c:v>2147471089</c:v>
                </c:pt>
                <c:pt idx="783">
                  <c:v>2147472768</c:v>
                </c:pt>
                <c:pt idx="784">
                  <c:v>2147470869</c:v>
                </c:pt>
                <c:pt idx="785">
                  <c:v>2147473059</c:v>
                </c:pt>
                <c:pt idx="786">
                  <c:v>2147470611</c:v>
                </c:pt>
                <c:pt idx="787">
                  <c:v>2147472846</c:v>
                </c:pt>
                <c:pt idx="788">
                  <c:v>2147470903</c:v>
                </c:pt>
                <c:pt idx="789">
                  <c:v>2147473313</c:v>
                </c:pt>
                <c:pt idx="790">
                  <c:v>2147470639</c:v>
                </c:pt>
                <c:pt idx="791">
                  <c:v>2147473529</c:v>
                </c:pt>
                <c:pt idx="792">
                  <c:v>2147470619</c:v>
                </c:pt>
                <c:pt idx="793">
                  <c:v>2147473196</c:v>
                </c:pt>
                <c:pt idx="794">
                  <c:v>2147471182</c:v>
                </c:pt>
                <c:pt idx="795">
                  <c:v>2147473039</c:v>
                </c:pt>
                <c:pt idx="796">
                  <c:v>2147470577</c:v>
                </c:pt>
                <c:pt idx="797">
                  <c:v>2147472849</c:v>
                </c:pt>
                <c:pt idx="798">
                  <c:v>2147470458</c:v>
                </c:pt>
                <c:pt idx="799">
                  <c:v>2147473299</c:v>
                </c:pt>
                <c:pt idx="800">
                  <c:v>2147471010</c:v>
                </c:pt>
                <c:pt idx="801">
                  <c:v>2147472889</c:v>
                </c:pt>
                <c:pt idx="802">
                  <c:v>2147470466</c:v>
                </c:pt>
                <c:pt idx="803">
                  <c:v>2147473281</c:v>
                </c:pt>
                <c:pt idx="804">
                  <c:v>2147471336</c:v>
                </c:pt>
                <c:pt idx="805">
                  <c:v>2147473025</c:v>
                </c:pt>
                <c:pt idx="806">
                  <c:v>2147470704</c:v>
                </c:pt>
                <c:pt idx="807">
                  <c:v>2147473073</c:v>
                </c:pt>
                <c:pt idx="808">
                  <c:v>2147471106</c:v>
                </c:pt>
                <c:pt idx="809">
                  <c:v>2147473273</c:v>
                </c:pt>
                <c:pt idx="810">
                  <c:v>2147470546</c:v>
                </c:pt>
                <c:pt idx="811">
                  <c:v>2147473345</c:v>
                </c:pt>
                <c:pt idx="812">
                  <c:v>2147470921</c:v>
                </c:pt>
                <c:pt idx="813">
                  <c:v>2147473217</c:v>
                </c:pt>
                <c:pt idx="814">
                  <c:v>2147470337</c:v>
                </c:pt>
                <c:pt idx="815">
                  <c:v>2147473429</c:v>
                </c:pt>
                <c:pt idx="816">
                  <c:v>2147470811</c:v>
                </c:pt>
                <c:pt idx="817">
                  <c:v>2147473085</c:v>
                </c:pt>
                <c:pt idx="818">
                  <c:v>2147471002</c:v>
                </c:pt>
                <c:pt idx="819">
                  <c:v>2147472828</c:v>
                </c:pt>
                <c:pt idx="820">
                  <c:v>2147470794</c:v>
                </c:pt>
                <c:pt idx="821">
                  <c:v>2147472861</c:v>
                </c:pt>
                <c:pt idx="822">
                  <c:v>2147470774</c:v>
                </c:pt>
                <c:pt idx="823">
                  <c:v>2147473199</c:v>
                </c:pt>
                <c:pt idx="824">
                  <c:v>2147470498</c:v>
                </c:pt>
                <c:pt idx="825">
                  <c:v>2147473344</c:v>
                </c:pt>
                <c:pt idx="826">
                  <c:v>2147470639</c:v>
                </c:pt>
                <c:pt idx="827">
                  <c:v>2147473534</c:v>
                </c:pt>
                <c:pt idx="828">
                  <c:v>2147470802</c:v>
                </c:pt>
                <c:pt idx="829">
                  <c:v>2147472702</c:v>
                </c:pt>
                <c:pt idx="830">
                  <c:v>2147471071</c:v>
                </c:pt>
                <c:pt idx="831">
                  <c:v>2147472425</c:v>
                </c:pt>
                <c:pt idx="832">
                  <c:v>2147470945</c:v>
                </c:pt>
                <c:pt idx="833">
                  <c:v>2147473000</c:v>
                </c:pt>
                <c:pt idx="834">
                  <c:v>2147470582</c:v>
                </c:pt>
                <c:pt idx="835">
                  <c:v>2147473048</c:v>
                </c:pt>
                <c:pt idx="836">
                  <c:v>2147471061</c:v>
                </c:pt>
                <c:pt idx="837">
                  <c:v>2147473037</c:v>
                </c:pt>
                <c:pt idx="838">
                  <c:v>2147470553</c:v>
                </c:pt>
                <c:pt idx="839">
                  <c:v>2147473006</c:v>
                </c:pt>
                <c:pt idx="840">
                  <c:v>2147470969</c:v>
                </c:pt>
                <c:pt idx="841">
                  <c:v>2147472812</c:v>
                </c:pt>
                <c:pt idx="842">
                  <c:v>2147471024</c:v>
                </c:pt>
                <c:pt idx="843">
                  <c:v>2147473082</c:v>
                </c:pt>
                <c:pt idx="844">
                  <c:v>2147470807</c:v>
                </c:pt>
                <c:pt idx="845">
                  <c:v>2147472934</c:v>
                </c:pt>
                <c:pt idx="846">
                  <c:v>2147470965</c:v>
                </c:pt>
                <c:pt idx="847">
                  <c:v>2147473502</c:v>
                </c:pt>
                <c:pt idx="848">
                  <c:v>2147470765</c:v>
                </c:pt>
                <c:pt idx="849">
                  <c:v>2147473067</c:v>
                </c:pt>
                <c:pt idx="850">
                  <c:v>2147470530</c:v>
                </c:pt>
                <c:pt idx="851">
                  <c:v>2147472994</c:v>
                </c:pt>
                <c:pt idx="852">
                  <c:v>2147470751</c:v>
                </c:pt>
                <c:pt idx="853">
                  <c:v>2147473456</c:v>
                </c:pt>
                <c:pt idx="854">
                  <c:v>2147470562</c:v>
                </c:pt>
                <c:pt idx="855">
                  <c:v>2147473378</c:v>
                </c:pt>
                <c:pt idx="856">
                  <c:v>2147470562</c:v>
                </c:pt>
                <c:pt idx="857">
                  <c:v>2147473068</c:v>
                </c:pt>
                <c:pt idx="858">
                  <c:v>2147470506</c:v>
                </c:pt>
                <c:pt idx="859">
                  <c:v>2147473090</c:v>
                </c:pt>
                <c:pt idx="860">
                  <c:v>2147470825</c:v>
                </c:pt>
                <c:pt idx="861">
                  <c:v>2147472725</c:v>
                </c:pt>
                <c:pt idx="862">
                  <c:v>2147470817</c:v>
                </c:pt>
                <c:pt idx="863">
                  <c:v>2147472389</c:v>
                </c:pt>
                <c:pt idx="864">
                  <c:v>2147470828</c:v>
                </c:pt>
                <c:pt idx="865">
                  <c:v>2147473203</c:v>
                </c:pt>
                <c:pt idx="866">
                  <c:v>2147471346</c:v>
                </c:pt>
                <c:pt idx="867">
                  <c:v>2147473003</c:v>
                </c:pt>
                <c:pt idx="868">
                  <c:v>2147470693</c:v>
                </c:pt>
                <c:pt idx="869">
                  <c:v>2147473572</c:v>
                </c:pt>
                <c:pt idx="870">
                  <c:v>2147471111</c:v>
                </c:pt>
                <c:pt idx="871">
                  <c:v>2147472922</c:v>
                </c:pt>
                <c:pt idx="872">
                  <c:v>2147470756</c:v>
                </c:pt>
                <c:pt idx="873">
                  <c:v>2147472907</c:v>
                </c:pt>
                <c:pt idx="874">
                  <c:v>2147471099</c:v>
                </c:pt>
                <c:pt idx="875">
                  <c:v>2147473247</c:v>
                </c:pt>
                <c:pt idx="876">
                  <c:v>2147470582</c:v>
                </c:pt>
                <c:pt idx="877">
                  <c:v>2147473323</c:v>
                </c:pt>
                <c:pt idx="878">
                  <c:v>2147471293</c:v>
                </c:pt>
                <c:pt idx="879">
                  <c:v>2147472899</c:v>
                </c:pt>
                <c:pt idx="880">
                  <c:v>2147470596</c:v>
                </c:pt>
                <c:pt idx="881">
                  <c:v>2147473361</c:v>
                </c:pt>
                <c:pt idx="882">
                  <c:v>2147470852</c:v>
                </c:pt>
                <c:pt idx="883">
                  <c:v>2147472633</c:v>
                </c:pt>
                <c:pt idx="884">
                  <c:v>2147470869</c:v>
                </c:pt>
                <c:pt idx="885">
                  <c:v>2147473355</c:v>
                </c:pt>
                <c:pt idx="886">
                  <c:v>2147470864</c:v>
                </c:pt>
                <c:pt idx="887">
                  <c:v>2147472887</c:v>
                </c:pt>
                <c:pt idx="888">
                  <c:v>2147471042</c:v>
                </c:pt>
                <c:pt idx="889">
                  <c:v>2147472900</c:v>
                </c:pt>
                <c:pt idx="890">
                  <c:v>2147470654</c:v>
                </c:pt>
                <c:pt idx="891">
                  <c:v>2147472453</c:v>
                </c:pt>
                <c:pt idx="892">
                  <c:v>2147470981</c:v>
                </c:pt>
                <c:pt idx="893">
                  <c:v>2147473010</c:v>
                </c:pt>
                <c:pt idx="894">
                  <c:v>2147470713</c:v>
                </c:pt>
                <c:pt idx="895">
                  <c:v>2147472798</c:v>
                </c:pt>
                <c:pt idx="896">
                  <c:v>2147471068</c:v>
                </c:pt>
                <c:pt idx="897">
                  <c:v>2147472914</c:v>
                </c:pt>
                <c:pt idx="898">
                  <c:v>2147470395</c:v>
                </c:pt>
                <c:pt idx="899">
                  <c:v>2147473792</c:v>
                </c:pt>
                <c:pt idx="900">
                  <c:v>2147471225</c:v>
                </c:pt>
                <c:pt idx="901">
                  <c:v>2147473308</c:v>
                </c:pt>
                <c:pt idx="902">
                  <c:v>2147470748</c:v>
                </c:pt>
                <c:pt idx="903">
                  <c:v>2147473020</c:v>
                </c:pt>
                <c:pt idx="904">
                  <c:v>2147470738</c:v>
                </c:pt>
                <c:pt idx="905">
                  <c:v>2147473229</c:v>
                </c:pt>
                <c:pt idx="906">
                  <c:v>2147471239</c:v>
                </c:pt>
                <c:pt idx="907">
                  <c:v>2147473239</c:v>
                </c:pt>
                <c:pt idx="908">
                  <c:v>2147471223</c:v>
                </c:pt>
                <c:pt idx="909">
                  <c:v>2147473320</c:v>
                </c:pt>
                <c:pt idx="910">
                  <c:v>2147470754</c:v>
                </c:pt>
                <c:pt idx="911">
                  <c:v>2147473407</c:v>
                </c:pt>
                <c:pt idx="912">
                  <c:v>2147470962</c:v>
                </c:pt>
                <c:pt idx="913">
                  <c:v>2147473092</c:v>
                </c:pt>
                <c:pt idx="914">
                  <c:v>2147470550</c:v>
                </c:pt>
                <c:pt idx="915">
                  <c:v>2147473089</c:v>
                </c:pt>
                <c:pt idx="916">
                  <c:v>2147470935</c:v>
                </c:pt>
                <c:pt idx="917">
                  <c:v>2147472753</c:v>
                </c:pt>
                <c:pt idx="918">
                  <c:v>2147470851</c:v>
                </c:pt>
                <c:pt idx="919">
                  <c:v>2147472918</c:v>
                </c:pt>
                <c:pt idx="920">
                  <c:v>2147470969</c:v>
                </c:pt>
                <c:pt idx="921">
                  <c:v>2147472983</c:v>
                </c:pt>
                <c:pt idx="922">
                  <c:v>2147470794</c:v>
                </c:pt>
                <c:pt idx="923">
                  <c:v>2147473130</c:v>
                </c:pt>
                <c:pt idx="924">
                  <c:v>2147470785</c:v>
                </c:pt>
                <c:pt idx="925">
                  <c:v>2147472853</c:v>
                </c:pt>
                <c:pt idx="926">
                  <c:v>2147470826</c:v>
                </c:pt>
                <c:pt idx="927">
                  <c:v>2147472957</c:v>
                </c:pt>
                <c:pt idx="928">
                  <c:v>2147470854</c:v>
                </c:pt>
                <c:pt idx="929">
                  <c:v>2147472775</c:v>
                </c:pt>
                <c:pt idx="930">
                  <c:v>2147471150</c:v>
                </c:pt>
                <c:pt idx="931">
                  <c:v>2147473436</c:v>
                </c:pt>
                <c:pt idx="932">
                  <c:v>2147470649</c:v>
                </c:pt>
                <c:pt idx="933">
                  <c:v>2147473085</c:v>
                </c:pt>
                <c:pt idx="934">
                  <c:v>2147471165</c:v>
                </c:pt>
                <c:pt idx="935">
                  <c:v>2147473135</c:v>
                </c:pt>
                <c:pt idx="936">
                  <c:v>2147471076</c:v>
                </c:pt>
                <c:pt idx="937">
                  <c:v>2147473024</c:v>
                </c:pt>
                <c:pt idx="938">
                  <c:v>2147470872</c:v>
                </c:pt>
                <c:pt idx="939">
                  <c:v>2147473376</c:v>
                </c:pt>
                <c:pt idx="940">
                  <c:v>2147470621</c:v>
                </c:pt>
                <c:pt idx="941">
                  <c:v>2147473004</c:v>
                </c:pt>
                <c:pt idx="942">
                  <c:v>2147471066</c:v>
                </c:pt>
                <c:pt idx="943">
                  <c:v>2147472869</c:v>
                </c:pt>
                <c:pt idx="944">
                  <c:v>2147470763</c:v>
                </c:pt>
                <c:pt idx="945">
                  <c:v>2147473351</c:v>
                </c:pt>
                <c:pt idx="946">
                  <c:v>2147470944</c:v>
                </c:pt>
                <c:pt idx="947">
                  <c:v>2147473388</c:v>
                </c:pt>
                <c:pt idx="948">
                  <c:v>2147470976</c:v>
                </c:pt>
                <c:pt idx="949">
                  <c:v>2147472951</c:v>
                </c:pt>
                <c:pt idx="950">
                  <c:v>2147471104</c:v>
                </c:pt>
                <c:pt idx="951">
                  <c:v>2147473323</c:v>
                </c:pt>
                <c:pt idx="952">
                  <c:v>2147470683</c:v>
                </c:pt>
                <c:pt idx="953">
                  <c:v>2147472813</c:v>
                </c:pt>
                <c:pt idx="954">
                  <c:v>2147470709</c:v>
                </c:pt>
                <c:pt idx="955">
                  <c:v>2147473365</c:v>
                </c:pt>
                <c:pt idx="956">
                  <c:v>2147470998</c:v>
                </c:pt>
                <c:pt idx="957">
                  <c:v>2147472866</c:v>
                </c:pt>
                <c:pt idx="958">
                  <c:v>2147470655</c:v>
                </c:pt>
                <c:pt idx="959">
                  <c:v>2147472918</c:v>
                </c:pt>
                <c:pt idx="960">
                  <c:v>2147470711</c:v>
                </c:pt>
                <c:pt idx="961">
                  <c:v>2147472872</c:v>
                </c:pt>
                <c:pt idx="962">
                  <c:v>2147470916</c:v>
                </c:pt>
                <c:pt idx="963">
                  <c:v>2147472960</c:v>
                </c:pt>
                <c:pt idx="964">
                  <c:v>2147470913</c:v>
                </c:pt>
                <c:pt idx="965">
                  <c:v>2147473225</c:v>
                </c:pt>
                <c:pt idx="966">
                  <c:v>2147471166</c:v>
                </c:pt>
                <c:pt idx="967">
                  <c:v>2147472662</c:v>
                </c:pt>
                <c:pt idx="968">
                  <c:v>2147470929</c:v>
                </c:pt>
                <c:pt idx="969">
                  <c:v>2147473095</c:v>
                </c:pt>
                <c:pt idx="970">
                  <c:v>2147471182</c:v>
                </c:pt>
                <c:pt idx="971">
                  <c:v>2147473264</c:v>
                </c:pt>
                <c:pt idx="972">
                  <c:v>2147470733</c:v>
                </c:pt>
                <c:pt idx="973">
                  <c:v>2147472900</c:v>
                </c:pt>
                <c:pt idx="974">
                  <c:v>2147470467</c:v>
                </c:pt>
                <c:pt idx="975">
                  <c:v>2147473300</c:v>
                </c:pt>
                <c:pt idx="976">
                  <c:v>2147471183</c:v>
                </c:pt>
                <c:pt idx="977">
                  <c:v>2147473194</c:v>
                </c:pt>
                <c:pt idx="978">
                  <c:v>2147471214</c:v>
                </c:pt>
                <c:pt idx="979">
                  <c:v>2147473254</c:v>
                </c:pt>
                <c:pt idx="980">
                  <c:v>2147470944</c:v>
                </c:pt>
                <c:pt idx="981">
                  <c:v>2147473013</c:v>
                </c:pt>
                <c:pt idx="982">
                  <c:v>2147469998</c:v>
                </c:pt>
                <c:pt idx="983">
                  <c:v>2147472824</c:v>
                </c:pt>
                <c:pt idx="984">
                  <c:v>2147471070</c:v>
                </c:pt>
                <c:pt idx="985">
                  <c:v>2147473038</c:v>
                </c:pt>
                <c:pt idx="986">
                  <c:v>2147471082</c:v>
                </c:pt>
                <c:pt idx="987">
                  <c:v>2147473419</c:v>
                </c:pt>
                <c:pt idx="988">
                  <c:v>2147471000</c:v>
                </c:pt>
                <c:pt idx="989">
                  <c:v>2147473367</c:v>
                </c:pt>
                <c:pt idx="990">
                  <c:v>2147470950</c:v>
                </c:pt>
                <c:pt idx="991">
                  <c:v>2147472991</c:v>
                </c:pt>
                <c:pt idx="992">
                  <c:v>2147470770</c:v>
                </c:pt>
                <c:pt idx="993">
                  <c:v>2147472980</c:v>
                </c:pt>
                <c:pt idx="994">
                  <c:v>2147470996</c:v>
                </c:pt>
                <c:pt idx="995">
                  <c:v>2147473287</c:v>
                </c:pt>
                <c:pt idx="996">
                  <c:v>2147471022</c:v>
                </c:pt>
                <c:pt idx="997">
                  <c:v>2147473075</c:v>
                </c:pt>
                <c:pt idx="998">
                  <c:v>2147470608</c:v>
                </c:pt>
                <c:pt idx="999">
                  <c:v>2147472859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'5SPS'!$D$1:$D$1000</c:f>
              <c:numCache>
                <c:formatCode>General</c:formatCode>
                <c:ptCount val="1000"/>
                <c:pt idx="0">
                  <c:v>2147469782</c:v>
                </c:pt>
                <c:pt idx="1">
                  <c:v>2147472195</c:v>
                </c:pt>
                <c:pt idx="2">
                  <c:v>2147472183</c:v>
                </c:pt>
                <c:pt idx="3">
                  <c:v>2147472193</c:v>
                </c:pt>
                <c:pt idx="4">
                  <c:v>2147472281</c:v>
                </c:pt>
                <c:pt idx="5">
                  <c:v>2147472242</c:v>
                </c:pt>
                <c:pt idx="6">
                  <c:v>2147472201</c:v>
                </c:pt>
                <c:pt idx="7">
                  <c:v>2147472243</c:v>
                </c:pt>
                <c:pt idx="8">
                  <c:v>2147472156</c:v>
                </c:pt>
                <c:pt idx="9">
                  <c:v>2147472164</c:v>
                </c:pt>
                <c:pt idx="10">
                  <c:v>2147472198</c:v>
                </c:pt>
                <c:pt idx="11">
                  <c:v>2147472222</c:v>
                </c:pt>
                <c:pt idx="12">
                  <c:v>2147472164</c:v>
                </c:pt>
                <c:pt idx="13">
                  <c:v>2147472133</c:v>
                </c:pt>
                <c:pt idx="14">
                  <c:v>2147472136</c:v>
                </c:pt>
                <c:pt idx="15">
                  <c:v>2147472164</c:v>
                </c:pt>
                <c:pt idx="16">
                  <c:v>2147472213</c:v>
                </c:pt>
                <c:pt idx="17">
                  <c:v>2147472277</c:v>
                </c:pt>
                <c:pt idx="18">
                  <c:v>2147472162</c:v>
                </c:pt>
                <c:pt idx="19">
                  <c:v>2147472170</c:v>
                </c:pt>
                <c:pt idx="20">
                  <c:v>2147472169</c:v>
                </c:pt>
                <c:pt idx="21">
                  <c:v>2147472241</c:v>
                </c:pt>
                <c:pt idx="22">
                  <c:v>2147472198</c:v>
                </c:pt>
                <c:pt idx="23">
                  <c:v>2147472143</c:v>
                </c:pt>
                <c:pt idx="24">
                  <c:v>2147472195</c:v>
                </c:pt>
                <c:pt idx="25">
                  <c:v>2147472195</c:v>
                </c:pt>
                <c:pt idx="26">
                  <c:v>2147472198</c:v>
                </c:pt>
                <c:pt idx="27">
                  <c:v>2147472121</c:v>
                </c:pt>
                <c:pt idx="28">
                  <c:v>2147472168</c:v>
                </c:pt>
                <c:pt idx="29">
                  <c:v>2147472261</c:v>
                </c:pt>
                <c:pt idx="30">
                  <c:v>2147472159</c:v>
                </c:pt>
                <c:pt idx="31">
                  <c:v>2147472180</c:v>
                </c:pt>
                <c:pt idx="32">
                  <c:v>2147472266</c:v>
                </c:pt>
                <c:pt idx="33">
                  <c:v>2147472146</c:v>
                </c:pt>
                <c:pt idx="34">
                  <c:v>2147472030</c:v>
                </c:pt>
                <c:pt idx="35">
                  <c:v>2147472159</c:v>
                </c:pt>
                <c:pt idx="36">
                  <c:v>2147472094</c:v>
                </c:pt>
                <c:pt idx="37">
                  <c:v>2147472172</c:v>
                </c:pt>
                <c:pt idx="38">
                  <c:v>2147472098</c:v>
                </c:pt>
                <c:pt idx="39">
                  <c:v>2147472218</c:v>
                </c:pt>
                <c:pt idx="40">
                  <c:v>2147472131</c:v>
                </c:pt>
                <c:pt idx="41">
                  <c:v>2147472223</c:v>
                </c:pt>
                <c:pt idx="42">
                  <c:v>2147472081</c:v>
                </c:pt>
                <c:pt idx="43">
                  <c:v>2147472133</c:v>
                </c:pt>
                <c:pt idx="44">
                  <c:v>2147472057</c:v>
                </c:pt>
                <c:pt idx="45">
                  <c:v>2147472125</c:v>
                </c:pt>
                <c:pt idx="46">
                  <c:v>2147472048</c:v>
                </c:pt>
                <c:pt idx="47">
                  <c:v>2147472064</c:v>
                </c:pt>
                <c:pt idx="48">
                  <c:v>2147472115</c:v>
                </c:pt>
                <c:pt idx="49">
                  <c:v>2147472142</c:v>
                </c:pt>
                <c:pt idx="50">
                  <c:v>2147472193</c:v>
                </c:pt>
                <c:pt idx="51">
                  <c:v>2147472193</c:v>
                </c:pt>
                <c:pt idx="52">
                  <c:v>2147472115</c:v>
                </c:pt>
                <c:pt idx="53">
                  <c:v>2147472041</c:v>
                </c:pt>
                <c:pt idx="54">
                  <c:v>2147472150</c:v>
                </c:pt>
                <c:pt idx="55">
                  <c:v>2147471986</c:v>
                </c:pt>
                <c:pt idx="56">
                  <c:v>2147472151</c:v>
                </c:pt>
                <c:pt idx="57">
                  <c:v>2147472049</c:v>
                </c:pt>
                <c:pt idx="58">
                  <c:v>2147472080</c:v>
                </c:pt>
                <c:pt idx="59">
                  <c:v>2147472095</c:v>
                </c:pt>
                <c:pt idx="60">
                  <c:v>2147471995</c:v>
                </c:pt>
                <c:pt idx="61">
                  <c:v>2147472090</c:v>
                </c:pt>
                <c:pt idx="62">
                  <c:v>2147472058</c:v>
                </c:pt>
                <c:pt idx="63">
                  <c:v>2147472006</c:v>
                </c:pt>
                <c:pt idx="64">
                  <c:v>2147472026</c:v>
                </c:pt>
                <c:pt idx="65">
                  <c:v>2147472028</c:v>
                </c:pt>
                <c:pt idx="66">
                  <c:v>2147472023</c:v>
                </c:pt>
                <c:pt idx="67">
                  <c:v>2147472051</c:v>
                </c:pt>
                <c:pt idx="68">
                  <c:v>2147472054</c:v>
                </c:pt>
                <c:pt idx="69">
                  <c:v>2147472039</c:v>
                </c:pt>
                <c:pt idx="70">
                  <c:v>2147472117</c:v>
                </c:pt>
                <c:pt idx="71">
                  <c:v>2147472154</c:v>
                </c:pt>
                <c:pt idx="72">
                  <c:v>2147472129</c:v>
                </c:pt>
                <c:pt idx="73">
                  <c:v>2147472094</c:v>
                </c:pt>
                <c:pt idx="74">
                  <c:v>2147472072</c:v>
                </c:pt>
                <c:pt idx="75">
                  <c:v>2147471993</c:v>
                </c:pt>
                <c:pt idx="76">
                  <c:v>2147472035</c:v>
                </c:pt>
                <c:pt idx="77">
                  <c:v>2147472174</c:v>
                </c:pt>
                <c:pt idx="78">
                  <c:v>2147471959</c:v>
                </c:pt>
                <c:pt idx="79">
                  <c:v>2147472143</c:v>
                </c:pt>
                <c:pt idx="80">
                  <c:v>2147472075</c:v>
                </c:pt>
                <c:pt idx="81">
                  <c:v>2147472206</c:v>
                </c:pt>
                <c:pt idx="82">
                  <c:v>2147472156</c:v>
                </c:pt>
                <c:pt idx="83">
                  <c:v>2147472143</c:v>
                </c:pt>
                <c:pt idx="84">
                  <c:v>2147472073</c:v>
                </c:pt>
                <c:pt idx="85">
                  <c:v>2147472136</c:v>
                </c:pt>
                <c:pt idx="86">
                  <c:v>2147472094</c:v>
                </c:pt>
                <c:pt idx="87">
                  <c:v>2147472211</c:v>
                </c:pt>
                <c:pt idx="88">
                  <c:v>2147472182</c:v>
                </c:pt>
                <c:pt idx="89">
                  <c:v>2147472172</c:v>
                </c:pt>
                <c:pt idx="90">
                  <c:v>2147472183</c:v>
                </c:pt>
                <c:pt idx="91">
                  <c:v>2147472076</c:v>
                </c:pt>
                <c:pt idx="92">
                  <c:v>2147472123</c:v>
                </c:pt>
                <c:pt idx="93">
                  <c:v>2147472077</c:v>
                </c:pt>
                <c:pt idx="94">
                  <c:v>2147472059</c:v>
                </c:pt>
                <c:pt idx="95">
                  <c:v>2147472159</c:v>
                </c:pt>
                <c:pt idx="96">
                  <c:v>2147472172</c:v>
                </c:pt>
                <c:pt idx="97">
                  <c:v>2147472118</c:v>
                </c:pt>
                <c:pt idx="98">
                  <c:v>2147472091</c:v>
                </c:pt>
                <c:pt idx="99">
                  <c:v>2147472152</c:v>
                </c:pt>
                <c:pt idx="100">
                  <c:v>2147472162</c:v>
                </c:pt>
                <c:pt idx="101">
                  <c:v>2147472123</c:v>
                </c:pt>
                <c:pt idx="102">
                  <c:v>2147472146</c:v>
                </c:pt>
                <c:pt idx="103">
                  <c:v>2147472078</c:v>
                </c:pt>
                <c:pt idx="104">
                  <c:v>2147472129</c:v>
                </c:pt>
                <c:pt idx="105">
                  <c:v>2147472148</c:v>
                </c:pt>
                <c:pt idx="106">
                  <c:v>2147472227</c:v>
                </c:pt>
                <c:pt idx="107">
                  <c:v>2147472192</c:v>
                </c:pt>
                <c:pt idx="108">
                  <c:v>2147472155</c:v>
                </c:pt>
                <c:pt idx="109">
                  <c:v>2147472217</c:v>
                </c:pt>
                <c:pt idx="110">
                  <c:v>2147472109</c:v>
                </c:pt>
                <c:pt idx="111">
                  <c:v>2147472103</c:v>
                </c:pt>
                <c:pt idx="112">
                  <c:v>2147472135</c:v>
                </c:pt>
                <c:pt idx="113">
                  <c:v>2147472173</c:v>
                </c:pt>
                <c:pt idx="114">
                  <c:v>2147472180</c:v>
                </c:pt>
                <c:pt idx="115">
                  <c:v>2147472155</c:v>
                </c:pt>
                <c:pt idx="116">
                  <c:v>2147472130</c:v>
                </c:pt>
                <c:pt idx="117">
                  <c:v>2147472119</c:v>
                </c:pt>
                <c:pt idx="118">
                  <c:v>2147472087</c:v>
                </c:pt>
                <c:pt idx="119">
                  <c:v>2147472136</c:v>
                </c:pt>
                <c:pt idx="120">
                  <c:v>2147472121</c:v>
                </c:pt>
                <c:pt idx="121">
                  <c:v>2147472158</c:v>
                </c:pt>
                <c:pt idx="122">
                  <c:v>2147472136</c:v>
                </c:pt>
                <c:pt idx="123">
                  <c:v>2147472162</c:v>
                </c:pt>
                <c:pt idx="124">
                  <c:v>2147472094</c:v>
                </c:pt>
                <c:pt idx="125">
                  <c:v>2147472218</c:v>
                </c:pt>
                <c:pt idx="126">
                  <c:v>2147472187</c:v>
                </c:pt>
                <c:pt idx="127">
                  <c:v>2147472136</c:v>
                </c:pt>
                <c:pt idx="128">
                  <c:v>2147472093</c:v>
                </c:pt>
                <c:pt idx="129">
                  <c:v>2147472270</c:v>
                </c:pt>
                <c:pt idx="130">
                  <c:v>2147472122</c:v>
                </c:pt>
                <c:pt idx="131">
                  <c:v>2147472191</c:v>
                </c:pt>
                <c:pt idx="132">
                  <c:v>2147472151</c:v>
                </c:pt>
                <c:pt idx="133">
                  <c:v>2147472185</c:v>
                </c:pt>
                <c:pt idx="134">
                  <c:v>2147472128</c:v>
                </c:pt>
                <c:pt idx="135">
                  <c:v>2147472127</c:v>
                </c:pt>
                <c:pt idx="136">
                  <c:v>2147472155</c:v>
                </c:pt>
                <c:pt idx="137">
                  <c:v>2147472291</c:v>
                </c:pt>
                <c:pt idx="138">
                  <c:v>2147472331</c:v>
                </c:pt>
                <c:pt idx="139">
                  <c:v>2147472201</c:v>
                </c:pt>
                <c:pt idx="140">
                  <c:v>2147472170</c:v>
                </c:pt>
                <c:pt idx="141">
                  <c:v>2147472240</c:v>
                </c:pt>
                <c:pt idx="142">
                  <c:v>2147472179</c:v>
                </c:pt>
                <c:pt idx="143">
                  <c:v>2147472293</c:v>
                </c:pt>
                <c:pt idx="144">
                  <c:v>2147472124</c:v>
                </c:pt>
                <c:pt idx="145">
                  <c:v>2147472170</c:v>
                </c:pt>
                <c:pt idx="146">
                  <c:v>2147472104</c:v>
                </c:pt>
                <c:pt idx="147">
                  <c:v>2147472254</c:v>
                </c:pt>
                <c:pt idx="148">
                  <c:v>2147472200</c:v>
                </c:pt>
                <c:pt idx="149">
                  <c:v>2147472265</c:v>
                </c:pt>
                <c:pt idx="150">
                  <c:v>2147472141</c:v>
                </c:pt>
                <c:pt idx="151">
                  <c:v>2147472156</c:v>
                </c:pt>
                <c:pt idx="152">
                  <c:v>2147472279</c:v>
                </c:pt>
                <c:pt idx="153">
                  <c:v>2147472056</c:v>
                </c:pt>
                <c:pt idx="154">
                  <c:v>2147472110</c:v>
                </c:pt>
                <c:pt idx="155">
                  <c:v>2147472181</c:v>
                </c:pt>
                <c:pt idx="156">
                  <c:v>2147472119</c:v>
                </c:pt>
                <c:pt idx="157">
                  <c:v>2147472084</c:v>
                </c:pt>
                <c:pt idx="158">
                  <c:v>2147472194</c:v>
                </c:pt>
                <c:pt idx="159">
                  <c:v>2147472215</c:v>
                </c:pt>
                <c:pt idx="160">
                  <c:v>2147472189</c:v>
                </c:pt>
                <c:pt idx="161">
                  <c:v>2147472176</c:v>
                </c:pt>
                <c:pt idx="162">
                  <c:v>2147472222</c:v>
                </c:pt>
                <c:pt idx="163">
                  <c:v>2147472158</c:v>
                </c:pt>
                <c:pt idx="164">
                  <c:v>2147472191</c:v>
                </c:pt>
                <c:pt idx="165">
                  <c:v>2147472156</c:v>
                </c:pt>
                <c:pt idx="166">
                  <c:v>2147472202</c:v>
                </c:pt>
                <c:pt idx="167">
                  <c:v>2147472246</c:v>
                </c:pt>
                <c:pt idx="168">
                  <c:v>2147472172</c:v>
                </c:pt>
                <c:pt idx="169">
                  <c:v>2147472241</c:v>
                </c:pt>
                <c:pt idx="170">
                  <c:v>2147472188</c:v>
                </c:pt>
                <c:pt idx="171">
                  <c:v>2147472198</c:v>
                </c:pt>
                <c:pt idx="172">
                  <c:v>2147472191</c:v>
                </c:pt>
                <c:pt idx="173">
                  <c:v>2147472255</c:v>
                </c:pt>
                <c:pt idx="174">
                  <c:v>2147472180</c:v>
                </c:pt>
                <c:pt idx="175">
                  <c:v>2147472182</c:v>
                </c:pt>
                <c:pt idx="176">
                  <c:v>2147472239</c:v>
                </c:pt>
                <c:pt idx="177">
                  <c:v>2147472221</c:v>
                </c:pt>
                <c:pt idx="178">
                  <c:v>2147472123</c:v>
                </c:pt>
                <c:pt idx="179">
                  <c:v>2147472166</c:v>
                </c:pt>
                <c:pt idx="180">
                  <c:v>2147472263</c:v>
                </c:pt>
                <c:pt idx="181">
                  <c:v>2147472124</c:v>
                </c:pt>
                <c:pt idx="182">
                  <c:v>2147472182</c:v>
                </c:pt>
                <c:pt idx="183">
                  <c:v>2147472259</c:v>
                </c:pt>
                <c:pt idx="184">
                  <c:v>2147472198</c:v>
                </c:pt>
                <c:pt idx="185">
                  <c:v>2147472075</c:v>
                </c:pt>
                <c:pt idx="186">
                  <c:v>2147472195</c:v>
                </c:pt>
                <c:pt idx="187">
                  <c:v>2147472312</c:v>
                </c:pt>
                <c:pt idx="188">
                  <c:v>2147472195</c:v>
                </c:pt>
                <c:pt idx="189">
                  <c:v>2147472206</c:v>
                </c:pt>
                <c:pt idx="190">
                  <c:v>2147472161</c:v>
                </c:pt>
                <c:pt idx="191">
                  <c:v>2147472156</c:v>
                </c:pt>
                <c:pt idx="192">
                  <c:v>2147472202</c:v>
                </c:pt>
                <c:pt idx="193">
                  <c:v>2147472197</c:v>
                </c:pt>
                <c:pt idx="194">
                  <c:v>2147472059</c:v>
                </c:pt>
                <c:pt idx="195">
                  <c:v>2147472105</c:v>
                </c:pt>
                <c:pt idx="196">
                  <c:v>2147472227</c:v>
                </c:pt>
                <c:pt idx="197">
                  <c:v>2147472191</c:v>
                </c:pt>
                <c:pt idx="198">
                  <c:v>2147472146</c:v>
                </c:pt>
                <c:pt idx="199">
                  <c:v>2147472188</c:v>
                </c:pt>
                <c:pt idx="200">
                  <c:v>2147472175</c:v>
                </c:pt>
                <c:pt idx="201">
                  <c:v>2147472241</c:v>
                </c:pt>
                <c:pt idx="202">
                  <c:v>2147472219</c:v>
                </c:pt>
                <c:pt idx="203">
                  <c:v>2147472234</c:v>
                </c:pt>
                <c:pt idx="204">
                  <c:v>2147472240</c:v>
                </c:pt>
                <c:pt idx="205">
                  <c:v>2147472264</c:v>
                </c:pt>
                <c:pt idx="206">
                  <c:v>2147472327</c:v>
                </c:pt>
                <c:pt idx="207">
                  <c:v>2147472291</c:v>
                </c:pt>
                <c:pt idx="208">
                  <c:v>2147472237</c:v>
                </c:pt>
                <c:pt idx="209">
                  <c:v>2147472312</c:v>
                </c:pt>
                <c:pt idx="210">
                  <c:v>2147472254</c:v>
                </c:pt>
                <c:pt idx="211">
                  <c:v>2147472274</c:v>
                </c:pt>
                <c:pt idx="212">
                  <c:v>2147472248</c:v>
                </c:pt>
                <c:pt idx="213">
                  <c:v>2147472379</c:v>
                </c:pt>
                <c:pt idx="214">
                  <c:v>2147472326</c:v>
                </c:pt>
                <c:pt idx="215">
                  <c:v>2147472318</c:v>
                </c:pt>
                <c:pt idx="216">
                  <c:v>2147472246</c:v>
                </c:pt>
                <c:pt idx="217">
                  <c:v>2147472364</c:v>
                </c:pt>
                <c:pt idx="218">
                  <c:v>2147472322</c:v>
                </c:pt>
                <c:pt idx="219">
                  <c:v>2147472173</c:v>
                </c:pt>
                <c:pt idx="220">
                  <c:v>2147472313</c:v>
                </c:pt>
                <c:pt idx="221">
                  <c:v>2147472195</c:v>
                </c:pt>
                <c:pt idx="222">
                  <c:v>2147472253</c:v>
                </c:pt>
                <c:pt idx="223">
                  <c:v>2147472242</c:v>
                </c:pt>
                <c:pt idx="224">
                  <c:v>2147472202</c:v>
                </c:pt>
                <c:pt idx="225">
                  <c:v>2147472192</c:v>
                </c:pt>
                <c:pt idx="226">
                  <c:v>2147472189</c:v>
                </c:pt>
                <c:pt idx="227">
                  <c:v>2147472183</c:v>
                </c:pt>
                <c:pt idx="228">
                  <c:v>2147472170</c:v>
                </c:pt>
                <c:pt idx="229">
                  <c:v>2147472137</c:v>
                </c:pt>
                <c:pt idx="230">
                  <c:v>2147472226</c:v>
                </c:pt>
                <c:pt idx="231">
                  <c:v>2147472119</c:v>
                </c:pt>
                <c:pt idx="232">
                  <c:v>2147472226</c:v>
                </c:pt>
                <c:pt idx="233">
                  <c:v>2147472144</c:v>
                </c:pt>
                <c:pt idx="234">
                  <c:v>2147472257</c:v>
                </c:pt>
                <c:pt idx="235">
                  <c:v>2147472213</c:v>
                </c:pt>
                <c:pt idx="236">
                  <c:v>2147472189</c:v>
                </c:pt>
                <c:pt idx="237">
                  <c:v>2147472245</c:v>
                </c:pt>
                <c:pt idx="238">
                  <c:v>2147472188</c:v>
                </c:pt>
                <c:pt idx="239">
                  <c:v>2147472168</c:v>
                </c:pt>
                <c:pt idx="240">
                  <c:v>2147472230</c:v>
                </c:pt>
                <c:pt idx="241">
                  <c:v>2147472209</c:v>
                </c:pt>
                <c:pt idx="242">
                  <c:v>2147472283</c:v>
                </c:pt>
                <c:pt idx="243">
                  <c:v>2147472232</c:v>
                </c:pt>
                <c:pt idx="244">
                  <c:v>2147472327</c:v>
                </c:pt>
                <c:pt idx="245">
                  <c:v>2147472147</c:v>
                </c:pt>
                <c:pt idx="246">
                  <c:v>2147472299</c:v>
                </c:pt>
                <c:pt idx="247">
                  <c:v>2147472232</c:v>
                </c:pt>
                <c:pt idx="248">
                  <c:v>2147472344</c:v>
                </c:pt>
                <c:pt idx="249">
                  <c:v>2147472306</c:v>
                </c:pt>
                <c:pt idx="250">
                  <c:v>2147472300</c:v>
                </c:pt>
                <c:pt idx="251">
                  <c:v>2147472277</c:v>
                </c:pt>
                <c:pt idx="252">
                  <c:v>2147472296</c:v>
                </c:pt>
                <c:pt idx="253">
                  <c:v>2147472228</c:v>
                </c:pt>
                <c:pt idx="254">
                  <c:v>2147472215</c:v>
                </c:pt>
                <c:pt idx="255">
                  <c:v>2147472318</c:v>
                </c:pt>
                <c:pt idx="256">
                  <c:v>2147472190</c:v>
                </c:pt>
                <c:pt idx="257">
                  <c:v>2147472145</c:v>
                </c:pt>
                <c:pt idx="258">
                  <c:v>2147472131</c:v>
                </c:pt>
                <c:pt idx="259">
                  <c:v>2147472229</c:v>
                </c:pt>
                <c:pt idx="260">
                  <c:v>2147472189</c:v>
                </c:pt>
                <c:pt idx="261">
                  <c:v>2147472242</c:v>
                </c:pt>
                <c:pt idx="262">
                  <c:v>2147472303</c:v>
                </c:pt>
                <c:pt idx="263">
                  <c:v>2147472321</c:v>
                </c:pt>
                <c:pt idx="264">
                  <c:v>2147472191</c:v>
                </c:pt>
                <c:pt idx="265">
                  <c:v>2147472213</c:v>
                </c:pt>
                <c:pt idx="266">
                  <c:v>2147472258</c:v>
                </c:pt>
                <c:pt idx="267">
                  <c:v>2147472175</c:v>
                </c:pt>
                <c:pt idx="268">
                  <c:v>2147472214</c:v>
                </c:pt>
                <c:pt idx="269">
                  <c:v>2147472182</c:v>
                </c:pt>
                <c:pt idx="270">
                  <c:v>2147472208</c:v>
                </c:pt>
                <c:pt idx="271">
                  <c:v>2147472224</c:v>
                </c:pt>
                <c:pt idx="272">
                  <c:v>2147472208</c:v>
                </c:pt>
                <c:pt idx="273">
                  <c:v>2147472268</c:v>
                </c:pt>
                <c:pt idx="274">
                  <c:v>2147472171</c:v>
                </c:pt>
                <c:pt idx="275">
                  <c:v>2147472313</c:v>
                </c:pt>
                <c:pt idx="276">
                  <c:v>2147472343</c:v>
                </c:pt>
                <c:pt idx="277">
                  <c:v>2147472185</c:v>
                </c:pt>
                <c:pt idx="278">
                  <c:v>2147472239</c:v>
                </c:pt>
                <c:pt idx="279">
                  <c:v>2147472206</c:v>
                </c:pt>
                <c:pt idx="280">
                  <c:v>2147472147</c:v>
                </c:pt>
                <c:pt idx="281">
                  <c:v>2147472210</c:v>
                </c:pt>
                <c:pt idx="282">
                  <c:v>2147472212</c:v>
                </c:pt>
                <c:pt idx="283">
                  <c:v>2147472214</c:v>
                </c:pt>
                <c:pt idx="284">
                  <c:v>2147472121</c:v>
                </c:pt>
                <c:pt idx="285">
                  <c:v>2147472217</c:v>
                </c:pt>
                <c:pt idx="286">
                  <c:v>2147472076</c:v>
                </c:pt>
                <c:pt idx="287">
                  <c:v>2147472162</c:v>
                </c:pt>
                <c:pt idx="288">
                  <c:v>2147472163</c:v>
                </c:pt>
                <c:pt idx="289">
                  <c:v>2147472178</c:v>
                </c:pt>
                <c:pt idx="290">
                  <c:v>2147472103</c:v>
                </c:pt>
                <c:pt idx="291">
                  <c:v>2147472138</c:v>
                </c:pt>
                <c:pt idx="292">
                  <c:v>2147472169</c:v>
                </c:pt>
                <c:pt idx="293">
                  <c:v>2147471975</c:v>
                </c:pt>
                <c:pt idx="294">
                  <c:v>2147472152</c:v>
                </c:pt>
                <c:pt idx="295">
                  <c:v>2147472144</c:v>
                </c:pt>
                <c:pt idx="296">
                  <c:v>2147472141</c:v>
                </c:pt>
                <c:pt idx="297">
                  <c:v>2147472056</c:v>
                </c:pt>
                <c:pt idx="298">
                  <c:v>2147472065</c:v>
                </c:pt>
                <c:pt idx="299">
                  <c:v>2147472058</c:v>
                </c:pt>
                <c:pt idx="300">
                  <c:v>2147472088</c:v>
                </c:pt>
                <c:pt idx="301">
                  <c:v>2147472062</c:v>
                </c:pt>
                <c:pt idx="302">
                  <c:v>2147472111</c:v>
                </c:pt>
                <c:pt idx="303">
                  <c:v>2147472088</c:v>
                </c:pt>
                <c:pt idx="304">
                  <c:v>2147472042</c:v>
                </c:pt>
                <c:pt idx="305">
                  <c:v>2147472058</c:v>
                </c:pt>
                <c:pt idx="306">
                  <c:v>2147472060</c:v>
                </c:pt>
                <c:pt idx="307">
                  <c:v>2147472016</c:v>
                </c:pt>
                <c:pt idx="308">
                  <c:v>2147472050</c:v>
                </c:pt>
                <c:pt idx="309">
                  <c:v>2147472110</c:v>
                </c:pt>
                <c:pt idx="310">
                  <c:v>2147471983</c:v>
                </c:pt>
                <c:pt idx="311">
                  <c:v>2147472095</c:v>
                </c:pt>
                <c:pt idx="312">
                  <c:v>2147472137</c:v>
                </c:pt>
                <c:pt idx="313">
                  <c:v>2147472078</c:v>
                </c:pt>
                <c:pt idx="314">
                  <c:v>2147472003</c:v>
                </c:pt>
                <c:pt idx="315">
                  <c:v>2147472063</c:v>
                </c:pt>
                <c:pt idx="316">
                  <c:v>2147472164</c:v>
                </c:pt>
                <c:pt idx="317">
                  <c:v>2147472074</c:v>
                </c:pt>
                <c:pt idx="318">
                  <c:v>2147472141</c:v>
                </c:pt>
                <c:pt idx="319">
                  <c:v>2147472129</c:v>
                </c:pt>
                <c:pt idx="320">
                  <c:v>2147472008</c:v>
                </c:pt>
                <c:pt idx="321">
                  <c:v>2147472018</c:v>
                </c:pt>
                <c:pt idx="322">
                  <c:v>2147472097</c:v>
                </c:pt>
                <c:pt idx="323">
                  <c:v>2147472110</c:v>
                </c:pt>
                <c:pt idx="324">
                  <c:v>2147472165</c:v>
                </c:pt>
                <c:pt idx="325">
                  <c:v>2147472128</c:v>
                </c:pt>
                <c:pt idx="326">
                  <c:v>2147472199</c:v>
                </c:pt>
                <c:pt idx="327">
                  <c:v>2147472090</c:v>
                </c:pt>
                <c:pt idx="328">
                  <c:v>2147472051</c:v>
                </c:pt>
                <c:pt idx="329">
                  <c:v>2147472121</c:v>
                </c:pt>
                <c:pt idx="330">
                  <c:v>2147472050</c:v>
                </c:pt>
                <c:pt idx="331">
                  <c:v>2147472164</c:v>
                </c:pt>
                <c:pt idx="332">
                  <c:v>2147472055</c:v>
                </c:pt>
                <c:pt idx="333">
                  <c:v>2147472107</c:v>
                </c:pt>
                <c:pt idx="334">
                  <c:v>2147472109</c:v>
                </c:pt>
                <c:pt idx="335">
                  <c:v>2147472185</c:v>
                </c:pt>
                <c:pt idx="336">
                  <c:v>2147472139</c:v>
                </c:pt>
                <c:pt idx="337">
                  <c:v>2147472156</c:v>
                </c:pt>
                <c:pt idx="338">
                  <c:v>2147472134</c:v>
                </c:pt>
                <c:pt idx="339">
                  <c:v>2147472141</c:v>
                </c:pt>
                <c:pt idx="340">
                  <c:v>2147472191</c:v>
                </c:pt>
                <c:pt idx="341">
                  <c:v>2147472154</c:v>
                </c:pt>
                <c:pt idx="342">
                  <c:v>2147472185</c:v>
                </c:pt>
                <c:pt idx="343">
                  <c:v>2147472116</c:v>
                </c:pt>
                <c:pt idx="344">
                  <c:v>2147472144</c:v>
                </c:pt>
                <c:pt idx="345">
                  <c:v>2147472023</c:v>
                </c:pt>
                <c:pt idx="346">
                  <c:v>2147472150</c:v>
                </c:pt>
                <c:pt idx="347">
                  <c:v>2147472165</c:v>
                </c:pt>
                <c:pt idx="348">
                  <c:v>2147472114</c:v>
                </c:pt>
                <c:pt idx="349">
                  <c:v>2147472133</c:v>
                </c:pt>
                <c:pt idx="350">
                  <c:v>2147472065</c:v>
                </c:pt>
                <c:pt idx="351">
                  <c:v>2147472094</c:v>
                </c:pt>
                <c:pt idx="352">
                  <c:v>2147471986</c:v>
                </c:pt>
                <c:pt idx="353">
                  <c:v>2147472067</c:v>
                </c:pt>
                <c:pt idx="354">
                  <c:v>2147472045</c:v>
                </c:pt>
                <c:pt idx="355">
                  <c:v>2147472021</c:v>
                </c:pt>
                <c:pt idx="356">
                  <c:v>2147472048</c:v>
                </c:pt>
                <c:pt idx="357">
                  <c:v>2147471972</c:v>
                </c:pt>
                <c:pt idx="358">
                  <c:v>2147472098</c:v>
                </c:pt>
                <c:pt idx="359">
                  <c:v>2147472061</c:v>
                </c:pt>
                <c:pt idx="360">
                  <c:v>2147472027</c:v>
                </c:pt>
                <c:pt idx="361">
                  <c:v>2147472108</c:v>
                </c:pt>
                <c:pt idx="362">
                  <c:v>2147472051</c:v>
                </c:pt>
                <c:pt idx="363">
                  <c:v>2147471986</c:v>
                </c:pt>
                <c:pt idx="364">
                  <c:v>2147472134</c:v>
                </c:pt>
                <c:pt idx="365">
                  <c:v>2147472154</c:v>
                </c:pt>
                <c:pt idx="366">
                  <c:v>2147472093</c:v>
                </c:pt>
                <c:pt idx="367">
                  <c:v>2147472103</c:v>
                </c:pt>
                <c:pt idx="368">
                  <c:v>2147472099</c:v>
                </c:pt>
                <c:pt idx="369">
                  <c:v>2147472057</c:v>
                </c:pt>
                <c:pt idx="370">
                  <c:v>2147472169</c:v>
                </c:pt>
                <c:pt idx="371">
                  <c:v>2147472116</c:v>
                </c:pt>
                <c:pt idx="372">
                  <c:v>2147472252</c:v>
                </c:pt>
                <c:pt idx="373">
                  <c:v>2147472104</c:v>
                </c:pt>
                <c:pt idx="374">
                  <c:v>2147472264</c:v>
                </c:pt>
                <c:pt idx="375">
                  <c:v>2147472144</c:v>
                </c:pt>
                <c:pt idx="376">
                  <c:v>2147472159</c:v>
                </c:pt>
                <c:pt idx="377">
                  <c:v>2147472101</c:v>
                </c:pt>
                <c:pt idx="378">
                  <c:v>2147472133</c:v>
                </c:pt>
                <c:pt idx="379">
                  <c:v>2147472231</c:v>
                </c:pt>
                <c:pt idx="380">
                  <c:v>2147472184</c:v>
                </c:pt>
                <c:pt idx="381">
                  <c:v>2147472106</c:v>
                </c:pt>
                <c:pt idx="382">
                  <c:v>2147472130</c:v>
                </c:pt>
                <c:pt idx="383">
                  <c:v>2147472050</c:v>
                </c:pt>
                <c:pt idx="384">
                  <c:v>2147472134</c:v>
                </c:pt>
                <c:pt idx="385">
                  <c:v>2147472153</c:v>
                </c:pt>
                <c:pt idx="386">
                  <c:v>2147472097</c:v>
                </c:pt>
                <c:pt idx="387">
                  <c:v>2147472301</c:v>
                </c:pt>
                <c:pt idx="388">
                  <c:v>2147472090</c:v>
                </c:pt>
                <c:pt idx="389">
                  <c:v>2147471999</c:v>
                </c:pt>
                <c:pt idx="390">
                  <c:v>2147472149</c:v>
                </c:pt>
                <c:pt idx="391">
                  <c:v>2147472035</c:v>
                </c:pt>
                <c:pt idx="392">
                  <c:v>2147471982</c:v>
                </c:pt>
                <c:pt idx="393">
                  <c:v>2147472036</c:v>
                </c:pt>
                <c:pt idx="394">
                  <c:v>2147472068</c:v>
                </c:pt>
                <c:pt idx="395">
                  <c:v>2147471997</c:v>
                </c:pt>
                <c:pt idx="396">
                  <c:v>2147472107</c:v>
                </c:pt>
                <c:pt idx="397">
                  <c:v>2147472095</c:v>
                </c:pt>
                <c:pt idx="398">
                  <c:v>2147472065</c:v>
                </c:pt>
                <c:pt idx="399">
                  <c:v>2147472101</c:v>
                </c:pt>
                <c:pt idx="400">
                  <c:v>2147472062</c:v>
                </c:pt>
                <c:pt idx="401">
                  <c:v>2147472101</c:v>
                </c:pt>
                <c:pt idx="402">
                  <c:v>2147471959</c:v>
                </c:pt>
                <c:pt idx="403">
                  <c:v>2147472085</c:v>
                </c:pt>
                <c:pt idx="404">
                  <c:v>2147472013</c:v>
                </c:pt>
                <c:pt idx="405">
                  <c:v>2147472002</c:v>
                </c:pt>
                <c:pt idx="406">
                  <c:v>2147472054</c:v>
                </c:pt>
                <c:pt idx="407">
                  <c:v>2147472009</c:v>
                </c:pt>
                <c:pt idx="408">
                  <c:v>2147472000</c:v>
                </c:pt>
                <c:pt idx="409">
                  <c:v>2147472047</c:v>
                </c:pt>
                <c:pt idx="410">
                  <c:v>2147472080</c:v>
                </c:pt>
                <c:pt idx="411">
                  <c:v>2147471956</c:v>
                </c:pt>
                <c:pt idx="412">
                  <c:v>2147472194</c:v>
                </c:pt>
                <c:pt idx="413">
                  <c:v>2147472134</c:v>
                </c:pt>
                <c:pt idx="414">
                  <c:v>2147472072</c:v>
                </c:pt>
                <c:pt idx="415">
                  <c:v>2147472001</c:v>
                </c:pt>
                <c:pt idx="416">
                  <c:v>2147472141</c:v>
                </c:pt>
                <c:pt idx="417">
                  <c:v>2147472093</c:v>
                </c:pt>
                <c:pt idx="418">
                  <c:v>2147472021</c:v>
                </c:pt>
                <c:pt idx="419">
                  <c:v>2147472119</c:v>
                </c:pt>
                <c:pt idx="420">
                  <c:v>2147472021</c:v>
                </c:pt>
                <c:pt idx="421">
                  <c:v>2147472063</c:v>
                </c:pt>
                <c:pt idx="422">
                  <c:v>2147472156</c:v>
                </c:pt>
                <c:pt idx="423">
                  <c:v>2147472116</c:v>
                </c:pt>
                <c:pt idx="424">
                  <c:v>2147472156</c:v>
                </c:pt>
                <c:pt idx="425">
                  <c:v>2147472155</c:v>
                </c:pt>
                <c:pt idx="426">
                  <c:v>2147472087</c:v>
                </c:pt>
                <c:pt idx="427">
                  <c:v>2147472149</c:v>
                </c:pt>
                <c:pt idx="428">
                  <c:v>2147472084</c:v>
                </c:pt>
                <c:pt idx="429">
                  <c:v>2147472216</c:v>
                </c:pt>
                <c:pt idx="430">
                  <c:v>2147472150</c:v>
                </c:pt>
                <c:pt idx="431">
                  <c:v>2147472096</c:v>
                </c:pt>
                <c:pt idx="432">
                  <c:v>2147472179</c:v>
                </c:pt>
                <c:pt idx="433">
                  <c:v>2147472054</c:v>
                </c:pt>
                <c:pt idx="434">
                  <c:v>2147472119</c:v>
                </c:pt>
                <c:pt idx="435">
                  <c:v>2147472130</c:v>
                </c:pt>
                <c:pt idx="436">
                  <c:v>2147472095</c:v>
                </c:pt>
                <c:pt idx="437">
                  <c:v>2147472101</c:v>
                </c:pt>
                <c:pt idx="438">
                  <c:v>2147472174</c:v>
                </c:pt>
                <c:pt idx="439">
                  <c:v>2147472203</c:v>
                </c:pt>
                <c:pt idx="440">
                  <c:v>2147472174</c:v>
                </c:pt>
                <c:pt idx="441">
                  <c:v>2147472152</c:v>
                </c:pt>
                <c:pt idx="442">
                  <c:v>2147472171</c:v>
                </c:pt>
                <c:pt idx="443">
                  <c:v>2147472090</c:v>
                </c:pt>
                <c:pt idx="444">
                  <c:v>2147472242</c:v>
                </c:pt>
                <c:pt idx="445">
                  <c:v>2147472198</c:v>
                </c:pt>
                <c:pt idx="446">
                  <c:v>2147472150</c:v>
                </c:pt>
                <c:pt idx="447">
                  <c:v>2147472113</c:v>
                </c:pt>
                <c:pt idx="448">
                  <c:v>2147472243</c:v>
                </c:pt>
                <c:pt idx="449">
                  <c:v>2147472130</c:v>
                </c:pt>
                <c:pt idx="450">
                  <c:v>2147472085</c:v>
                </c:pt>
                <c:pt idx="451">
                  <c:v>2147472068</c:v>
                </c:pt>
                <c:pt idx="452">
                  <c:v>2147472144</c:v>
                </c:pt>
                <c:pt idx="453">
                  <c:v>2147472064</c:v>
                </c:pt>
                <c:pt idx="454">
                  <c:v>2147472137</c:v>
                </c:pt>
                <c:pt idx="455">
                  <c:v>2147472101</c:v>
                </c:pt>
                <c:pt idx="456">
                  <c:v>2147472113</c:v>
                </c:pt>
                <c:pt idx="457">
                  <c:v>2147472057</c:v>
                </c:pt>
                <c:pt idx="458">
                  <c:v>2147472103</c:v>
                </c:pt>
                <c:pt idx="459">
                  <c:v>2147472004</c:v>
                </c:pt>
                <c:pt idx="460">
                  <c:v>2147472207</c:v>
                </c:pt>
                <c:pt idx="461">
                  <c:v>2147472081</c:v>
                </c:pt>
                <c:pt idx="462">
                  <c:v>2147472205</c:v>
                </c:pt>
                <c:pt idx="463">
                  <c:v>2147472181</c:v>
                </c:pt>
                <c:pt idx="464">
                  <c:v>2147472120</c:v>
                </c:pt>
                <c:pt idx="465">
                  <c:v>2147472174</c:v>
                </c:pt>
                <c:pt idx="466">
                  <c:v>2147472044</c:v>
                </c:pt>
                <c:pt idx="467">
                  <c:v>2147472179</c:v>
                </c:pt>
                <c:pt idx="468">
                  <c:v>2147472214</c:v>
                </c:pt>
                <c:pt idx="469">
                  <c:v>2147472083</c:v>
                </c:pt>
                <c:pt idx="470">
                  <c:v>2147472049</c:v>
                </c:pt>
                <c:pt idx="471">
                  <c:v>2147472102</c:v>
                </c:pt>
                <c:pt idx="472">
                  <c:v>2147471990</c:v>
                </c:pt>
                <c:pt idx="473">
                  <c:v>2147472041</c:v>
                </c:pt>
                <c:pt idx="474">
                  <c:v>2147472203</c:v>
                </c:pt>
                <c:pt idx="475">
                  <c:v>2147472002</c:v>
                </c:pt>
                <c:pt idx="476">
                  <c:v>2147472147</c:v>
                </c:pt>
                <c:pt idx="477">
                  <c:v>2147472081</c:v>
                </c:pt>
                <c:pt idx="478">
                  <c:v>2147472080</c:v>
                </c:pt>
                <c:pt idx="479">
                  <c:v>2147472068</c:v>
                </c:pt>
                <c:pt idx="480">
                  <c:v>2147472000</c:v>
                </c:pt>
                <c:pt idx="481">
                  <c:v>2147472013</c:v>
                </c:pt>
                <c:pt idx="482">
                  <c:v>2147472121</c:v>
                </c:pt>
                <c:pt idx="483">
                  <c:v>2147472101</c:v>
                </c:pt>
                <c:pt idx="484">
                  <c:v>2147472067</c:v>
                </c:pt>
                <c:pt idx="485">
                  <c:v>2147472033</c:v>
                </c:pt>
                <c:pt idx="486">
                  <c:v>2147472055</c:v>
                </c:pt>
                <c:pt idx="487">
                  <c:v>2147472028</c:v>
                </c:pt>
                <c:pt idx="488">
                  <c:v>2147472009</c:v>
                </c:pt>
                <c:pt idx="489">
                  <c:v>2147472035</c:v>
                </c:pt>
                <c:pt idx="490">
                  <c:v>2147471984</c:v>
                </c:pt>
                <c:pt idx="491">
                  <c:v>2147472012</c:v>
                </c:pt>
                <c:pt idx="492">
                  <c:v>2147471996</c:v>
                </c:pt>
                <c:pt idx="493">
                  <c:v>2147472053</c:v>
                </c:pt>
                <c:pt idx="494">
                  <c:v>2147472035</c:v>
                </c:pt>
                <c:pt idx="495">
                  <c:v>2147472061</c:v>
                </c:pt>
                <c:pt idx="496">
                  <c:v>2147471965</c:v>
                </c:pt>
                <c:pt idx="497">
                  <c:v>2147471946</c:v>
                </c:pt>
                <c:pt idx="498">
                  <c:v>2147472016</c:v>
                </c:pt>
                <c:pt idx="499">
                  <c:v>2147471972</c:v>
                </c:pt>
                <c:pt idx="500">
                  <c:v>2147471994</c:v>
                </c:pt>
                <c:pt idx="501">
                  <c:v>2147472023</c:v>
                </c:pt>
                <c:pt idx="502">
                  <c:v>2147472022</c:v>
                </c:pt>
                <c:pt idx="503">
                  <c:v>2147471931</c:v>
                </c:pt>
                <c:pt idx="504">
                  <c:v>2147472050</c:v>
                </c:pt>
                <c:pt idx="505">
                  <c:v>2147471961</c:v>
                </c:pt>
                <c:pt idx="506">
                  <c:v>2147472092</c:v>
                </c:pt>
                <c:pt idx="507">
                  <c:v>2147472040</c:v>
                </c:pt>
                <c:pt idx="508">
                  <c:v>2147472015</c:v>
                </c:pt>
                <c:pt idx="509">
                  <c:v>2147472007</c:v>
                </c:pt>
                <c:pt idx="510">
                  <c:v>2147471938</c:v>
                </c:pt>
                <c:pt idx="511">
                  <c:v>2147471923</c:v>
                </c:pt>
                <c:pt idx="512">
                  <c:v>2147471991</c:v>
                </c:pt>
                <c:pt idx="513">
                  <c:v>2147471928</c:v>
                </c:pt>
                <c:pt idx="514">
                  <c:v>2147471975</c:v>
                </c:pt>
                <c:pt idx="515">
                  <c:v>2147471980</c:v>
                </c:pt>
                <c:pt idx="516">
                  <c:v>2147472113</c:v>
                </c:pt>
                <c:pt idx="517">
                  <c:v>2147472047</c:v>
                </c:pt>
                <c:pt idx="518">
                  <c:v>2147471958</c:v>
                </c:pt>
                <c:pt idx="519">
                  <c:v>2147472036</c:v>
                </c:pt>
                <c:pt idx="520">
                  <c:v>2147472058</c:v>
                </c:pt>
                <c:pt idx="521">
                  <c:v>2147472012</c:v>
                </c:pt>
                <c:pt idx="522">
                  <c:v>2147472029</c:v>
                </c:pt>
                <c:pt idx="523">
                  <c:v>2147471948</c:v>
                </c:pt>
                <c:pt idx="524">
                  <c:v>2147471960</c:v>
                </c:pt>
                <c:pt idx="525">
                  <c:v>2147471979</c:v>
                </c:pt>
                <c:pt idx="526">
                  <c:v>2147472060</c:v>
                </c:pt>
                <c:pt idx="527">
                  <c:v>2147471968</c:v>
                </c:pt>
                <c:pt idx="528">
                  <c:v>2147471958</c:v>
                </c:pt>
                <c:pt idx="529">
                  <c:v>2147471974</c:v>
                </c:pt>
                <c:pt idx="530">
                  <c:v>2147472085</c:v>
                </c:pt>
                <c:pt idx="531">
                  <c:v>2147471859</c:v>
                </c:pt>
                <c:pt idx="532">
                  <c:v>2147471985</c:v>
                </c:pt>
                <c:pt idx="533">
                  <c:v>2147472036</c:v>
                </c:pt>
                <c:pt idx="534">
                  <c:v>2147471941</c:v>
                </c:pt>
                <c:pt idx="535">
                  <c:v>2147472056</c:v>
                </c:pt>
                <c:pt idx="536">
                  <c:v>2147472051</c:v>
                </c:pt>
                <c:pt idx="537">
                  <c:v>2147472054</c:v>
                </c:pt>
                <c:pt idx="538">
                  <c:v>2147472014</c:v>
                </c:pt>
                <c:pt idx="539">
                  <c:v>2147472003</c:v>
                </c:pt>
                <c:pt idx="540">
                  <c:v>2147472032</c:v>
                </c:pt>
                <c:pt idx="541">
                  <c:v>2147472059</c:v>
                </c:pt>
                <c:pt idx="542">
                  <c:v>2147471911</c:v>
                </c:pt>
                <c:pt idx="543">
                  <c:v>2147471919</c:v>
                </c:pt>
                <c:pt idx="544">
                  <c:v>2147471849</c:v>
                </c:pt>
                <c:pt idx="545">
                  <c:v>2147471899</c:v>
                </c:pt>
                <c:pt idx="546">
                  <c:v>2147471854</c:v>
                </c:pt>
                <c:pt idx="547">
                  <c:v>2147471918</c:v>
                </c:pt>
                <c:pt idx="548">
                  <c:v>2147471916</c:v>
                </c:pt>
                <c:pt idx="549">
                  <c:v>2147471888</c:v>
                </c:pt>
                <c:pt idx="550">
                  <c:v>2147471960</c:v>
                </c:pt>
                <c:pt idx="551">
                  <c:v>2147471762</c:v>
                </c:pt>
                <c:pt idx="552">
                  <c:v>2147471778</c:v>
                </c:pt>
                <c:pt idx="553">
                  <c:v>2147471985</c:v>
                </c:pt>
                <c:pt idx="554">
                  <c:v>2147471841</c:v>
                </c:pt>
                <c:pt idx="555">
                  <c:v>2147471828</c:v>
                </c:pt>
                <c:pt idx="556">
                  <c:v>2147471831</c:v>
                </c:pt>
                <c:pt idx="557">
                  <c:v>2147471901</c:v>
                </c:pt>
                <c:pt idx="558">
                  <c:v>2147471940</c:v>
                </c:pt>
                <c:pt idx="559">
                  <c:v>2147471960</c:v>
                </c:pt>
                <c:pt idx="560">
                  <c:v>2147471895</c:v>
                </c:pt>
                <c:pt idx="561">
                  <c:v>2147471958</c:v>
                </c:pt>
                <c:pt idx="562">
                  <c:v>2147471872</c:v>
                </c:pt>
                <c:pt idx="563">
                  <c:v>2147471911</c:v>
                </c:pt>
                <c:pt idx="564">
                  <c:v>2147471915</c:v>
                </c:pt>
                <c:pt idx="565">
                  <c:v>2147471916</c:v>
                </c:pt>
                <c:pt idx="566">
                  <c:v>2147471882</c:v>
                </c:pt>
                <c:pt idx="567">
                  <c:v>2147471915</c:v>
                </c:pt>
                <c:pt idx="568">
                  <c:v>2147472024</c:v>
                </c:pt>
                <c:pt idx="569">
                  <c:v>2147472004</c:v>
                </c:pt>
                <c:pt idx="570">
                  <c:v>2147472019</c:v>
                </c:pt>
                <c:pt idx="571">
                  <c:v>2147471939</c:v>
                </c:pt>
                <c:pt idx="572">
                  <c:v>2147472056</c:v>
                </c:pt>
                <c:pt idx="573">
                  <c:v>2147471999</c:v>
                </c:pt>
                <c:pt idx="574">
                  <c:v>2147472009</c:v>
                </c:pt>
                <c:pt idx="575">
                  <c:v>2147472034</c:v>
                </c:pt>
                <c:pt idx="576">
                  <c:v>2147471932</c:v>
                </c:pt>
                <c:pt idx="577">
                  <c:v>2147471965</c:v>
                </c:pt>
                <c:pt idx="578">
                  <c:v>2147472017</c:v>
                </c:pt>
                <c:pt idx="579">
                  <c:v>2147471997</c:v>
                </c:pt>
                <c:pt idx="580">
                  <c:v>2147471925</c:v>
                </c:pt>
                <c:pt idx="581">
                  <c:v>2147472045</c:v>
                </c:pt>
                <c:pt idx="582">
                  <c:v>2147471931</c:v>
                </c:pt>
                <c:pt idx="583">
                  <c:v>2147471986</c:v>
                </c:pt>
                <c:pt idx="584">
                  <c:v>2147472116</c:v>
                </c:pt>
                <c:pt idx="585">
                  <c:v>2147472046</c:v>
                </c:pt>
                <c:pt idx="586">
                  <c:v>2147471983</c:v>
                </c:pt>
                <c:pt idx="587">
                  <c:v>2147472005</c:v>
                </c:pt>
                <c:pt idx="588">
                  <c:v>2147472012</c:v>
                </c:pt>
                <c:pt idx="589">
                  <c:v>2147471955</c:v>
                </c:pt>
                <c:pt idx="590">
                  <c:v>2147472015</c:v>
                </c:pt>
                <c:pt idx="591">
                  <c:v>2147471969</c:v>
                </c:pt>
                <c:pt idx="592">
                  <c:v>2147471966</c:v>
                </c:pt>
                <c:pt idx="593">
                  <c:v>2147471996</c:v>
                </c:pt>
                <c:pt idx="594">
                  <c:v>2147471982</c:v>
                </c:pt>
                <c:pt idx="595">
                  <c:v>2147471988</c:v>
                </c:pt>
                <c:pt idx="596">
                  <c:v>2147471907</c:v>
                </c:pt>
                <c:pt idx="597">
                  <c:v>2147471975</c:v>
                </c:pt>
                <c:pt idx="598">
                  <c:v>2147471989</c:v>
                </c:pt>
                <c:pt idx="599">
                  <c:v>2147471993</c:v>
                </c:pt>
                <c:pt idx="600">
                  <c:v>2147472051</c:v>
                </c:pt>
                <c:pt idx="601">
                  <c:v>2147471959</c:v>
                </c:pt>
                <c:pt idx="602">
                  <c:v>2147472004</c:v>
                </c:pt>
                <c:pt idx="603">
                  <c:v>2147471969</c:v>
                </c:pt>
                <c:pt idx="604">
                  <c:v>2147471924</c:v>
                </c:pt>
                <c:pt idx="605">
                  <c:v>2147471885</c:v>
                </c:pt>
                <c:pt idx="606">
                  <c:v>2147471905</c:v>
                </c:pt>
                <c:pt idx="607">
                  <c:v>2147471957</c:v>
                </c:pt>
                <c:pt idx="608">
                  <c:v>2147471981</c:v>
                </c:pt>
                <c:pt idx="609">
                  <c:v>2147472030</c:v>
                </c:pt>
                <c:pt idx="610">
                  <c:v>2147472001</c:v>
                </c:pt>
                <c:pt idx="611">
                  <c:v>2147472023</c:v>
                </c:pt>
                <c:pt idx="612">
                  <c:v>2147472005</c:v>
                </c:pt>
                <c:pt idx="613">
                  <c:v>2147472063</c:v>
                </c:pt>
                <c:pt idx="614">
                  <c:v>2147471960</c:v>
                </c:pt>
                <c:pt idx="615">
                  <c:v>2147471957</c:v>
                </c:pt>
                <c:pt idx="616">
                  <c:v>2147471992</c:v>
                </c:pt>
                <c:pt idx="617">
                  <c:v>2147472075</c:v>
                </c:pt>
                <c:pt idx="618">
                  <c:v>2147471965</c:v>
                </c:pt>
                <c:pt idx="619">
                  <c:v>2147471963</c:v>
                </c:pt>
                <c:pt idx="620">
                  <c:v>2147472115</c:v>
                </c:pt>
                <c:pt idx="621">
                  <c:v>2147471999</c:v>
                </c:pt>
                <c:pt idx="622">
                  <c:v>2147472104</c:v>
                </c:pt>
                <c:pt idx="623">
                  <c:v>2147472111</c:v>
                </c:pt>
                <c:pt idx="624">
                  <c:v>2147471975</c:v>
                </c:pt>
                <c:pt idx="625">
                  <c:v>2147472102</c:v>
                </c:pt>
                <c:pt idx="626">
                  <c:v>2147472058</c:v>
                </c:pt>
                <c:pt idx="627">
                  <c:v>2147472102</c:v>
                </c:pt>
                <c:pt idx="628">
                  <c:v>2147472151</c:v>
                </c:pt>
                <c:pt idx="629">
                  <c:v>2147472064</c:v>
                </c:pt>
                <c:pt idx="630">
                  <c:v>2147472102</c:v>
                </c:pt>
                <c:pt idx="631">
                  <c:v>2147472107</c:v>
                </c:pt>
                <c:pt idx="632">
                  <c:v>2147472115</c:v>
                </c:pt>
                <c:pt idx="633">
                  <c:v>2147472046</c:v>
                </c:pt>
                <c:pt idx="634">
                  <c:v>2147472060</c:v>
                </c:pt>
                <c:pt idx="635">
                  <c:v>2147472035</c:v>
                </c:pt>
                <c:pt idx="636">
                  <c:v>2147472096</c:v>
                </c:pt>
                <c:pt idx="637">
                  <c:v>2147471946</c:v>
                </c:pt>
                <c:pt idx="638">
                  <c:v>2147471991</c:v>
                </c:pt>
                <c:pt idx="639">
                  <c:v>2147472018</c:v>
                </c:pt>
                <c:pt idx="640">
                  <c:v>2147472011</c:v>
                </c:pt>
                <c:pt idx="641">
                  <c:v>2147471980</c:v>
                </c:pt>
                <c:pt idx="642">
                  <c:v>2147472038</c:v>
                </c:pt>
                <c:pt idx="643">
                  <c:v>2147472098</c:v>
                </c:pt>
                <c:pt idx="644">
                  <c:v>2147471979</c:v>
                </c:pt>
                <c:pt idx="645">
                  <c:v>2147472097</c:v>
                </c:pt>
                <c:pt idx="646">
                  <c:v>2147471990</c:v>
                </c:pt>
                <c:pt idx="647">
                  <c:v>2147471959</c:v>
                </c:pt>
                <c:pt idx="648">
                  <c:v>2147472035</c:v>
                </c:pt>
                <c:pt idx="649">
                  <c:v>2147471975</c:v>
                </c:pt>
                <c:pt idx="650">
                  <c:v>2147472012</c:v>
                </c:pt>
                <c:pt idx="651">
                  <c:v>2147471999</c:v>
                </c:pt>
                <c:pt idx="652">
                  <c:v>2147471956</c:v>
                </c:pt>
                <c:pt idx="653">
                  <c:v>2147471914</c:v>
                </c:pt>
                <c:pt idx="654">
                  <c:v>2147472043</c:v>
                </c:pt>
                <c:pt idx="655">
                  <c:v>2147471996</c:v>
                </c:pt>
                <c:pt idx="656">
                  <c:v>2147472014</c:v>
                </c:pt>
                <c:pt idx="657">
                  <c:v>2147472004</c:v>
                </c:pt>
                <c:pt idx="658">
                  <c:v>2147472040</c:v>
                </c:pt>
                <c:pt idx="659">
                  <c:v>2147471992</c:v>
                </c:pt>
                <c:pt idx="660">
                  <c:v>2147472029</c:v>
                </c:pt>
                <c:pt idx="661">
                  <c:v>2147471965</c:v>
                </c:pt>
                <c:pt idx="662">
                  <c:v>2147472122</c:v>
                </c:pt>
                <c:pt idx="663">
                  <c:v>2147471989</c:v>
                </c:pt>
                <c:pt idx="664">
                  <c:v>2147472066</c:v>
                </c:pt>
                <c:pt idx="665">
                  <c:v>2147472105</c:v>
                </c:pt>
                <c:pt idx="666">
                  <c:v>2147472042</c:v>
                </c:pt>
                <c:pt idx="667">
                  <c:v>2147472023</c:v>
                </c:pt>
                <c:pt idx="668">
                  <c:v>2147472090</c:v>
                </c:pt>
                <c:pt idx="669">
                  <c:v>2147472134</c:v>
                </c:pt>
                <c:pt idx="670">
                  <c:v>2147472105</c:v>
                </c:pt>
                <c:pt idx="671">
                  <c:v>2147472095</c:v>
                </c:pt>
                <c:pt idx="672">
                  <c:v>2147471995</c:v>
                </c:pt>
                <c:pt idx="673">
                  <c:v>2147472058</c:v>
                </c:pt>
                <c:pt idx="674">
                  <c:v>2147472162</c:v>
                </c:pt>
                <c:pt idx="675">
                  <c:v>2147472126</c:v>
                </c:pt>
                <c:pt idx="676">
                  <c:v>2147472057</c:v>
                </c:pt>
                <c:pt idx="677">
                  <c:v>2147472010</c:v>
                </c:pt>
                <c:pt idx="678">
                  <c:v>2147472146</c:v>
                </c:pt>
                <c:pt idx="679">
                  <c:v>2147472037</c:v>
                </c:pt>
                <c:pt idx="680">
                  <c:v>2147472058</c:v>
                </c:pt>
                <c:pt idx="681">
                  <c:v>2147471969</c:v>
                </c:pt>
                <c:pt idx="682">
                  <c:v>2147472040</c:v>
                </c:pt>
                <c:pt idx="683">
                  <c:v>2147472060</c:v>
                </c:pt>
                <c:pt idx="684">
                  <c:v>2147472028</c:v>
                </c:pt>
                <c:pt idx="685">
                  <c:v>2147472057</c:v>
                </c:pt>
                <c:pt idx="686">
                  <c:v>2147472101</c:v>
                </c:pt>
                <c:pt idx="687">
                  <c:v>2147472138</c:v>
                </c:pt>
                <c:pt idx="688">
                  <c:v>2147471993</c:v>
                </c:pt>
                <c:pt idx="689">
                  <c:v>2147472091</c:v>
                </c:pt>
                <c:pt idx="690">
                  <c:v>2147472048</c:v>
                </c:pt>
                <c:pt idx="691">
                  <c:v>2147472103</c:v>
                </c:pt>
                <c:pt idx="692">
                  <c:v>2147472131</c:v>
                </c:pt>
                <c:pt idx="693">
                  <c:v>2147472206</c:v>
                </c:pt>
                <c:pt idx="694">
                  <c:v>2147472027</c:v>
                </c:pt>
                <c:pt idx="695">
                  <c:v>2147471900</c:v>
                </c:pt>
                <c:pt idx="696">
                  <c:v>2147472043</c:v>
                </c:pt>
                <c:pt idx="697">
                  <c:v>2147472157</c:v>
                </c:pt>
                <c:pt idx="698">
                  <c:v>2147472165</c:v>
                </c:pt>
                <c:pt idx="699">
                  <c:v>2147472154</c:v>
                </c:pt>
                <c:pt idx="700">
                  <c:v>2147472218</c:v>
                </c:pt>
                <c:pt idx="701">
                  <c:v>2147472163</c:v>
                </c:pt>
                <c:pt idx="702">
                  <c:v>2147472123</c:v>
                </c:pt>
                <c:pt idx="703">
                  <c:v>2147472136</c:v>
                </c:pt>
                <c:pt idx="704">
                  <c:v>2147472041</c:v>
                </c:pt>
                <c:pt idx="705">
                  <c:v>2147472116</c:v>
                </c:pt>
                <c:pt idx="706">
                  <c:v>2147472171</c:v>
                </c:pt>
                <c:pt idx="707">
                  <c:v>2147472092</c:v>
                </c:pt>
                <c:pt idx="708">
                  <c:v>2147472080</c:v>
                </c:pt>
                <c:pt idx="709">
                  <c:v>2147472224</c:v>
                </c:pt>
                <c:pt idx="710">
                  <c:v>2147472083</c:v>
                </c:pt>
                <c:pt idx="711">
                  <c:v>2147472082</c:v>
                </c:pt>
                <c:pt idx="712">
                  <c:v>2147472063</c:v>
                </c:pt>
                <c:pt idx="713">
                  <c:v>2147472056</c:v>
                </c:pt>
                <c:pt idx="714">
                  <c:v>2147472056</c:v>
                </c:pt>
                <c:pt idx="715">
                  <c:v>2147472080</c:v>
                </c:pt>
                <c:pt idx="716">
                  <c:v>2147472085</c:v>
                </c:pt>
                <c:pt idx="717">
                  <c:v>2147472115</c:v>
                </c:pt>
                <c:pt idx="718">
                  <c:v>2147472103</c:v>
                </c:pt>
                <c:pt idx="719">
                  <c:v>2147472020</c:v>
                </c:pt>
                <c:pt idx="720">
                  <c:v>2147472045</c:v>
                </c:pt>
                <c:pt idx="721">
                  <c:v>2147472005</c:v>
                </c:pt>
                <c:pt idx="722">
                  <c:v>2147472129</c:v>
                </c:pt>
                <c:pt idx="723">
                  <c:v>2147472031</c:v>
                </c:pt>
                <c:pt idx="724">
                  <c:v>2147471990</c:v>
                </c:pt>
                <c:pt idx="725">
                  <c:v>2147472060</c:v>
                </c:pt>
                <c:pt idx="726">
                  <c:v>2147472049</c:v>
                </c:pt>
                <c:pt idx="727">
                  <c:v>2147471977</c:v>
                </c:pt>
                <c:pt idx="728">
                  <c:v>2147472026</c:v>
                </c:pt>
                <c:pt idx="729">
                  <c:v>2147472102</c:v>
                </c:pt>
                <c:pt idx="730">
                  <c:v>2147472071</c:v>
                </c:pt>
                <c:pt idx="731">
                  <c:v>2147472090</c:v>
                </c:pt>
                <c:pt idx="732">
                  <c:v>2147472095</c:v>
                </c:pt>
                <c:pt idx="733">
                  <c:v>2147472082</c:v>
                </c:pt>
                <c:pt idx="734">
                  <c:v>2147472067</c:v>
                </c:pt>
                <c:pt idx="735">
                  <c:v>2147471991</c:v>
                </c:pt>
                <c:pt idx="736">
                  <c:v>2147472013</c:v>
                </c:pt>
                <c:pt idx="737">
                  <c:v>2147472060</c:v>
                </c:pt>
                <c:pt idx="738">
                  <c:v>2147472045</c:v>
                </c:pt>
                <c:pt idx="739">
                  <c:v>2147471973</c:v>
                </c:pt>
                <c:pt idx="740">
                  <c:v>2147471916</c:v>
                </c:pt>
                <c:pt idx="741">
                  <c:v>2147472073</c:v>
                </c:pt>
                <c:pt idx="742">
                  <c:v>2147471956</c:v>
                </c:pt>
                <c:pt idx="743">
                  <c:v>2147471950</c:v>
                </c:pt>
                <c:pt idx="744">
                  <c:v>2147472077</c:v>
                </c:pt>
                <c:pt idx="745">
                  <c:v>2147472006</c:v>
                </c:pt>
                <c:pt idx="746">
                  <c:v>2147472003</c:v>
                </c:pt>
                <c:pt idx="747">
                  <c:v>2147472112</c:v>
                </c:pt>
                <c:pt idx="748">
                  <c:v>2147472005</c:v>
                </c:pt>
                <c:pt idx="749">
                  <c:v>2147472115</c:v>
                </c:pt>
                <c:pt idx="750">
                  <c:v>2147472052</c:v>
                </c:pt>
                <c:pt idx="751">
                  <c:v>2147472062</c:v>
                </c:pt>
                <c:pt idx="752">
                  <c:v>2147471990</c:v>
                </c:pt>
                <c:pt idx="753">
                  <c:v>2147471920</c:v>
                </c:pt>
                <c:pt idx="754">
                  <c:v>2147471896</c:v>
                </c:pt>
                <c:pt idx="755">
                  <c:v>2147471990</c:v>
                </c:pt>
                <c:pt idx="756">
                  <c:v>2147471987</c:v>
                </c:pt>
                <c:pt idx="757">
                  <c:v>2147471837</c:v>
                </c:pt>
                <c:pt idx="758">
                  <c:v>2147471870</c:v>
                </c:pt>
                <c:pt idx="759">
                  <c:v>2147471938</c:v>
                </c:pt>
                <c:pt idx="760">
                  <c:v>2147471894</c:v>
                </c:pt>
                <c:pt idx="761">
                  <c:v>2147471975</c:v>
                </c:pt>
                <c:pt idx="762">
                  <c:v>2147471947</c:v>
                </c:pt>
                <c:pt idx="763">
                  <c:v>2147471900</c:v>
                </c:pt>
                <c:pt idx="764">
                  <c:v>2147471895</c:v>
                </c:pt>
                <c:pt idx="765">
                  <c:v>2147472036</c:v>
                </c:pt>
                <c:pt idx="766">
                  <c:v>2147471883</c:v>
                </c:pt>
                <c:pt idx="767">
                  <c:v>2147471964</c:v>
                </c:pt>
                <c:pt idx="768">
                  <c:v>2147471922</c:v>
                </c:pt>
                <c:pt idx="769">
                  <c:v>2147471928</c:v>
                </c:pt>
                <c:pt idx="770">
                  <c:v>2147471974</c:v>
                </c:pt>
                <c:pt idx="771">
                  <c:v>2147472013</c:v>
                </c:pt>
                <c:pt idx="772">
                  <c:v>2147471955</c:v>
                </c:pt>
                <c:pt idx="773">
                  <c:v>2147471988</c:v>
                </c:pt>
                <c:pt idx="774">
                  <c:v>2147471970</c:v>
                </c:pt>
                <c:pt idx="775">
                  <c:v>2147472014</c:v>
                </c:pt>
                <c:pt idx="776">
                  <c:v>2147472041</c:v>
                </c:pt>
                <c:pt idx="777">
                  <c:v>2147472014</c:v>
                </c:pt>
                <c:pt idx="778">
                  <c:v>2147472035</c:v>
                </c:pt>
                <c:pt idx="779">
                  <c:v>2147471978</c:v>
                </c:pt>
                <c:pt idx="780">
                  <c:v>2147472017</c:v>
                </c:pt>
                <c:pt idx="781">
                  <c:v>2147471935</c:v>
                </c:pt>
                <c:pt idx="782">
                  <c:v>2147472014</c:v>
                </c:pt>
                <c:pt idx="783">
                  <c:v>2147471992</c:v>
                </c:pt>
                <c:pt idx="784">
                  <c:v>2147471889</c:v>
                </c:pt>
                <c:pt idx="785">
                  <c:v>2147472006</c:v>
                </c:pt>
                <c:pt idx="786">
                  <c:v>2147471999</c:v>
                </c:pt>
                <c:pt idx="787">
                  <c:v>2147471941</c:v>
                </c:pt>
                <c:pt idx="788">
                  <c:v>2147471979</c:v>
                </c:pt>
                <c:pt idx="789">
                  <c:v>2147471995</c:v>
                </c:pt>
                <c:pt idx="790">
                  <c:v>2147471947</c:v>
                </c:pt>
                <c:pt idx="791">
                  <c:v>2147471987</c:v>
                </c:pt>
                <c:pt idx="792">
                  <c:v>2147472045</c:v>
                </c:pt>
                <c:pt idx="793">
                  <c:v>2147471953</c:v>
                </c:pt>
                <c:pt idx="794">
                  <c:v>2147471924</c:v>
                </c:pt>
                <c:pt idx="795">
                  <c:v>2147471920</c:v>
                </c:pt>
                <c:pt idx="796">
                  <c:v>2147471968</c:v>
                </c:pt>
                <c:pt idx="797">
                  <c:v>2147471968</c:v>
                </c:pt>
                <c:pt idx="798">
                  <c:v>2147471904</c:v>
                </c:pt>
                <c:pt idx="799">
                  <c:v>2147471951</c:v>
                </c:pt>
                <c:pt idx="800">
                  <c:v>2147472115</c:v>
                </c:pt>
                <c:pt idx="801">
                  <c:v>2147471959</c:v>
                </c:pt>
                <c:pt idx="802">
                  <c:v>2147471970</c:v>
                </c:pt>
                <c:pt idx="803">
                  <c:v>2147471980</c:v>
                </c:pt>
                <c:pt idx="804">
                  <c:v>2147471967</c:v>
                </c:pt>
                <c:pt idx="805">
                  <c:v>2147471954</c:v>
                </c:pt>
                <c:pt idx="806">
                  <c:v>2147471883</c:v>
                </c:pt>
                <c:pt idx="807">
                  <c:v>2147471969</c:v>
                </c:pt>
                <c:pt idx="808">
                  <c:v>2147471829</c:v>
                </c:pt>
                <c:pt idx="809">
                  <c:v>2147471944</c:v>
                </c:pt>
                <c:pt idx="810">
                  <c:v>2147471942</c:v>
                </c:pt>
                <c:pt idx="811">
                  <c:v>2147472035</c:v>
                </c:pt>
                <c:pt idx="812">
                  <c:v>2147471981</c:v>
                </c:pt>
                <c:pt idx="813">
                  <c:v>2147472072</c:v>
                </c:pt>
                <c:pt idx="814">
                  <c:v>2147471960</c:v>
                </c:pt>
                <c:pt idx="815">
                  <c:v>2147471951</c:v>
                </c:pt>
                <c:pt idx="816">
                  <c:v>2147472070</c:v>
                </c:pt>
                <c:pt idx="817">
                  <c:v>2147471984</c:v>
                </c:pt>
                <c:pt idx="818">
                  <c:v>2147472113</c:v>
                </c:pt>
                <c:pt idx="819">
                  <c:v>2147472072</c:v>
                </c:pt>
                <c:pt idx="820">
                  <c:v>2147472040</c:v>
                </c:pt>
                <c:pt idx="821">
                  <c:v>2147471996</c:v>
                </c:pt>
                <c:pt idx="822">
                  <c:v>2147472115</c:v>
                </c:pt>
                <c:pt idx="823">
                  <c:v>2147472173</c:v>
                </c:pt>
                <c:pt idx="824">
                  <c:v>2147472119</c:v>
                </c:pt>
                <c:pt idx="825">
                  <c:v>2147472120</c:v>
                </c:pt>
                <c:pt idx="826">
                  <c:v>2147472147</c:v>
                </c:pt>
                <c:pt idx="827">
                  <c:v>2147472029</c:v>
                </c:pt>
                <c:pt idx="828">
                  <c:v>2147472185</c:v>
                </c:pt>
                <c:pt idx="829">
                  <c:v>2147472069</c:v>
                </c:pt>
                <c:pt idx="830">
                  <c:v>2147472038</c:v>
                </c:pt>
                <c:pt idx="831">
                  <c:v>2147472184</c:v>
                </c:pt>
                <c:pt idx="832">
                  <c:v>2147472074</c:v>
                </c:pt>
                <c:pt idx="833">
                  <c:v>2147472088</c:v>
                </c:pt>
                <c:pt idx="834">
                  <c:v>2147472034</c:v>
                </c:pt>
                <c:pt idx="835">
                  <c:v>2147472051</c:v>
                </c:pt>
                <c:pt idx="836">
                  <c:v>2147471968</c:v>
                </c:pt>
                <c:pt idx="837">
                  <c:v>2147472139</c:v>
                </c:pt>
                <c:pt idx="838">
                  <c:v>2147471998</c:v>
                </c:pt>
                <c:pt idx="839">
                  <c:v>2147472051</c:v>
                </c:pt>
                <c:pt idx="840">
                  <c:v>2147472029</c:v>
                </c:pt>
                <c:pt idx="841">
                  <c:v>2147471954</c:v>
                </c:pt>
                <c:pt idx="842">
                  <c:v>2147472080</c:v>
                </c:pt>
                <c:pt idx="843">
                  <c:v>2147471990</c:v>
                </c:pt>
                <c:pt idx="844">
                  <c:v>2147471999</c:v>
                </c:pt>
                <c:pt idx="845">
                  <c:v>2147472029</c:v>
                </c:pt>
                <c:pt idx="846">
                  <c:v>2147472056</c:v>
                </c:pt>
                <c:pt idx="847">
                  <c:v>2147472142</c:v>
                </c:pt>
                <c:pt idx="848">
                  <c:v>2147472073</c:v>
                </c:pt>
                <c:pt idx="849">
                  <c:v>2147472023</c:v>
                </c:pt>
                <c:pt idx="850">
                  <c:v>2147472097</c:v>
                </c:pt>
                <c:pt idx="851">
                  <c:v>2147472048</c:v>
                </c:pt>
                <c:pt idx="852">
                  <c:v>2147472012</c:v>
                </c:pt>
                <c:pt idx="853">
                  <c:v>2147472092</c:v>
                </c:pt>
                <c:pt idx="854">
                  <c:v>2147472129</c:v>
                </c:pt>
                <c:pt idx="855">
                  <c:v>2147472140</c:v>
                </c:pt>
                <c:pt idx="856">
                  <c:v>2147472051</c:v>
                </c:pt>
                <c:pt idx="857">
                  <c:v>2147472074</c:v>
                </c:pt>
                <c:pt idx="858">
                  <c:v>2147472140</c:v>
                </c:pt>
                <c:pt idx="859">
                  <c:v>2147472043</c:v>
                </c:pt>
                <c:pt idx="860">
                  <c:v>2147472060</c:v>
                </c:pt>
                <c:pt idx="861">
                  <c:v>2147472075</c:v>
                </c:pt>
                <c:pt idx="862">
                  <c:v>2147472161</c:v>
                </c:pt>
                <c:pt idx="863">
                  <c:v>2147472063</c:v>
                </c:pt>
                <c:pt idx="864">
                  <c:v>2147472032</c:v>
                </c:pt>
                <c:pt idx="865">
                  <c:v>2147471939</c:v>
                </c:pt>
                <c:pt idx="866">
                  <c:v>2147471985</c:v>
                </c:pt>
                <c:pt idx="867">
                  <c:v>2147472087</c:v>
                </c:pt>
                <c:pt idx="868">
                  <c:v>2147472119</c:v>
                </c:pt>
                <c:pt idx="869">
                  <c:v>2147471995</c:v>
                </c:pt>
                <c:pt idx="870">
                  <c:v>2147472111</c:v>
                </c:pt>
                <c:pt idx="871">
                  <c:v>2147472060</c:v>
                </c:pt>
                <c:pt idx="872">
                  <c:v>2147472041</c:v>
                </c:pt>
                <c:pt idx="873">
                  <c:v>2147472059</c:v>
                </c:pt>
                <c:pt idx="874">
                  <c:v>2147471991</c:v>
                </c:pt>
                <c:pt idx="875">
                  <c:v>2147472065</c:v>
                </c:pt>
                <c:pt idx="876">
                  <c:v>2147471983</c:v>
                </c:pt>
                <c:pt idx="877">
                  <c:v>2147471889</c:v>
                </c:pt>
                <c:pt idx="878">
                  <c:v>2147471918</c:v>
                </c:pt>
                <c:pt idx="879">
                  <c:v>2147471928</c:v>
                </c:pt>
                <c:pt idx="880">
                  <c:v>2147471991</c:v>
                </c:pt>
                <c:pt idx="881">
                  <c:v>2147471970</c:v>
                </c:pt>
                <c:pt idx="882">
                  <c:v>2147471971</c:v>
                </c:pt>
                <c:pt idx="883">
                  <c:v>2147471971</c:v>
                </c:pt>
                <c:pt idx="884">
                  <c:v>2147471831</c:v>
                </c:pt>
                <c:pt idx="885">
                  <c:v>2147472027</c:v>
                </c:pt>
                <c:pt idx="886">
                  <c:v>2147471946</c:v>
                </c:pt>
                <c:pt idx="887">
                  <c:v>2147471938</c:v>
                </c:pt>
                <c:pt idx="888">
                  <c:v>2147472000</c:v>
                </c:pt>
                <c:pt idx="889">
                  <c:v>2147471981</c:v>
                </c:pt>
                <c:pt idx="890">
                  <c:v>2147472022</c:v>
                </c:pt>
                <c:pt idx="891">
                  <c:v>2147472081</c:v>
                </c:pt>
                <c:pt idx="892">
                  <c:v>2147471998</c:v>
                </c:pt>
                <c:pt idx="893">
                  <c:v>2147472102</c:v>
                </c:pt>
                <c:pt idx="894">
                  <c:v>2147471955</c:v>
                </c:pt>
                <c:pt idx="895">
                  <c:v>2147472113</c:v>
                </c:pt>
                <c:pt idx="896">
                  <c:v>2147472061</c:v>
                </c:pt>
                <c:pt idx="897">
                  <c:v>2147472055</c:v>
                </c:pt>
                <c:pt idx="898">
                  <c:v>2147472075</c:v>
                </c:pt>
                <c:pt idx="899">
                  <c:v>2147472078</c:v>
                </c:pt>
                <c:pt idx="900">
                  <c:v>2147472092</c:v>
                </c:pt>
                <c:pt idx="901">
                  <c:v>2147472027</c:v>
                </c:pt>
                <c:pt idx="902">
                  <c:v>2147471984</c:v>
                </c:pt>
                <c:pt idx="903">
                  <c:v>2147472061</c:v>
                </c:pt>
                <c:pt idx="904">
                  <c:v>2147471995</c:v>
                </c:pt>
                <c:pt idx="905">
                  <c:v>2147472025</c:v>
                </c:pt>
                <c:pt idx="906">
                  <c:v>2147472001</c:v>
                </c:pt>
                <c:pt idx="907">
                  <c:v>2147472067</c:v>
                </c:pt>
                <c:pt idx="908">
                  <c:v>2147472108</c:v>
                </c:pt>
                <c:pt idx="909">
                  <c:v>2147472083</c:v>
                </c:pt>
                <c:pt idx="910">
                  <c:v>2147472033</c:v>
                </c:pt>
                <c:pt idx="911">
                  <c:v>2147472046</c:v>
                </c:pt>
                <c:pt idx="912">
                  <c:v>2147472025</c:v>
                </c:pt>
                <c:pt idx="913">
                  <c:v>2147472106</c:v>
                </c:pt>
                <c:pt idx="914">
                  <c:v>2147472078</c:v>
                </c:pt>
                <c:pt idx="915">
                  <c:v>2147472145</c:v>
                </c:pt>
                <c:pt idx="916">
                  <c:v>2147472162</c:v>
                </c:pt>
                <c:pt idx="917">
                  <c:v>2147472078</c:v>
                </c:pt>
                <c:pt idx="918">
                  <c:v>2147472132</c:v>
                </c:pt>
                <c:pt idx="919">
                  <c:v>2147471955</c:v>
                </c:pt>
                <c:pt idx="920">
                  <c:v>2147472041</c:v>
                </c:pt>
                <c:pt idx="921">
                  <c:v>2147472143</c:v>
                </c:pt>
                <c:pt idx="922">
                  <c:v>2147472089</c:v>
                </c:pt>
                <c:pt idx="923">
                  <c:v>2147472115</c:v>
                </c:pt>
                <c:pt idx="924">
                  <c:v>2147472056</c:v>
                </c:pt>
                <c:pt idx="925">
                  <c:v>2147472089</c:v>
                </c:pt>
                <c:pt idx="926">
                  <c:v>2147471988</c:v>
                </c:pt>
                <c:pt idx="927">
                  <c:v>2147472061</c:v>
                </c:pt>
                <c:pt idx="928">
                  <c:v>2147472137</c:v>
                </c:pt>
                <c:pt idx="929">
                  <c:v>2147472018</c:v>
                </c:pt>
                <c:pt idx="930">
                  <c:v>2147471956</c:v>
                </c:pt>
                <c:pt idx="931">
                  <c:v>2147471959</c:v>
                </c:pt>
                <c:pt idx="932">
                  <c:v>2147472003</c:v>
                </c:pt>
                <c:pt idx="933">
                  <c:v>2147471979</c:v>
                </c:pt>
                <c:pt idx="934">
                  <c:v>2147471973</c:v>
                </c:pt>
                <c:pt idx="935">
                  <c:v>2147471980</c:v>
                </c:pt>
                <c:pt idx="936">
                  <c:v>2147471894</c:v>
                </c:pt>
                <c:pt idx="937">
                  <c:v>2147471910</c:v>
                </c:pt>
                <c:pt idx="938">
                  <c:v>2147471893</c:v>
                </c:pt>
                <c:pt idx="939">
                  <c:v>2147471904</c:v>
                </c:pt>
                <c:pt idx="940">
                  <c:v>2147471870</c:v>
                </c:pt>
                <c:pt idx="941">
                  <c:v>2147471938</c:v>
                </c:pt>
                <c:pt idx="942">
                  <c:v>2147471948</c:v>
                </c:pt>
                <c:pt idx="943">
                  <c:v>2147471956</c:v>
                </c:pt>
                <c:pt idx="944">
                  <c:v>2147471949</c:v>
                </c:pt>
                <c:pt idx="945">
                  <c:v>2147472017</c:v>
                </c:pt>
                <c:pt idx="946">
                  <c:v>2147471977</c:v>
                </c:pt>
                <c:pt idx="947">
                  <c:v>2147472006</c:v>
                </c:pt>
                <c:pt idx="948">
                  <c:v>2147471949</c:v>
                </c:pt>
                <c:pt idx="949">
                  <c:v>2147472010</c:v>
                </c:pt>
                <c:pt idx="950">
                  <c:v>2147471942</c:v>
                </c:pt>
                <c:pt idx="951">
                  <c:v>2147472009</c:v>
                </c:pt>
                <c:pt idx="952">
                  <c:v>2147471919</c:v>
                </c:pt>
                <c:pt idx="953">
                  <c:v>2147471975</c:v>
                </c:pt>
                <c:pt idx="954">
                  <c:v>2147472035</c:v>
                </c:pt>
                <c:pt idx="955">
                  <c:v>2147471966</c:v>
                </c:pt>
                <c:pt idx="956">
                  <c:v>2147472117</c:v>
                </c:pt>
                <c:pt idx="957">
                  <c:v>2147472018</c:v>
                </c:pt>
                <c:pt idx="958">
                  <c:v>2147471976</c:v>
                </c:pt>
                <c:pt idx="959">
                  <c:v>2147472041</c:v>
                </c:pt>
                <c:pt idx="960">
                  <c:v>2147471912</c:v>
                </c:pt>
                <c:pt idx="961">
                  <c:v>2147472044</c:v>
                </c:pt>
                <c:pt idx="962">
                  <c:v>2147472001</c:v>
                </c:pt>
                <c:pt idx="963">
                  <c:v>2147472090</c:v>
                </c:pt>
                <c:pt idx="964">
                  <c:v>2147472092</c:v>
                </c:pt>
                <c:pt idx="965">
                  <c:v>2147472029</c:v>
                </c:pt>
                <c:pt idx="966">
                  <c:v>2147472022</c:v>
                </c:pt>
                <c:pt idx="967">
                  <c:v>2147472120</c:v>
                </c:pt>
                <c:pt idx="968">
                  <c:v>2147472165</c:v>
                </c:pt>
                <c:pt idx="969">
                  <c:v>2147472137</c:v>
                </c:pt>
                <c:pt idx="970">
                  <c:v>2147471986</c:v>
                </c:pt>
                <c:pt idx="971">
                  <c:v>2147472060</c:v>
                </c:pt>
                <c:pt idx="972">
                  <c:v>2147471998</c:v>
                </c:pt>
                <c:pt idx="973">
                  <c:v>2147472082</c:v>
                </c:pt>
                <c:pt idx="974">
                  <c:v>2147471992</c:v>
                </c:pt>
                <c:pt idx="975">
                  <c:v>2147472077</c:v>
                </c:pt>
                <c:pt idx="976">
                  <c:v>2147472004</c:v>
                </c:pt>
                <c:pt idx="977">
                  <c:v>2147471962</c:v>
                </c:pt>
                <c:pt idx="978">
                  <c:v>2147472015</c:v>
                </c:pt>
                <c:pt idx="979">
                  <c:v>2147472060</c:v>
                </c:pt>
                <c:pt idx="980">
                  <c:v>2147472019</c:v>
                </c:pt>
                <c:pt idx="981">
                  <c:v>2147472009</c:v>
                </c:pt>
                <c:pt idx="982">
                  <c:v>2147472052</c:v>
                </c:pt>
                <c:pt idx="983">
                  <c:v>2147472085</c:v>
                </c:pt>
                <c:pt idx="984">
                  <c:v>2147472025</c:v>
                </c:pt>
                <c:pt idx="985">
                  <c:v>2147471933</c:v>
                </c:pt>
                <c:pt idx="986">
                  <c:v>2147471984</c:v>
                </c:pt>
                <c:pt idx="987">
                  <c:v>2147471999</c:v>
                </c:pt>
                <c:pt idx="988">
                  <c:v>2147472064</c:v>
                </c:pt>
                <c:pt idx="989">
                  <c:v>2147471985</c:v>
                </c:pt>
                <c:pt idx="990">
                  <c:v>2147472048</c:v>
                </c:pt>
                <c:pt idx="991">
                  <c:v>2147472012</c:v>
                </c:pt>
                <c:pt idx="992">
                  <c:v>2147472034</c:v>
                </c:pt>
                <c:pt idx="993">
                  <c:v>2147472045</c:v>
                </c:pt>
                <c:pt idx="994">
                  <c:v>2147472030</c:v>
                </c:pt>
                <c:pt idx="995">
                  <c:v>2147471945</c:v>
                </c:pt>
                <c:pt idx="996">
                  <c:v>2147471982</c:v>
                </c:pt>
                <c:pt idx="997">
                  <c:v>2147471992</c:v>
                </c:pt>
                <c:pt idx="998">
                  <c:v>2147471986</c:v>
                </c:pt>
                <c:pt idx="999">
                  <c:v>2147472021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6056"/>
        <c:axId val="651488016"/>
      </c:scatterChart>
      <c:valAx>
        <c:axId val="65148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88016"/>
        <c:crosses val="autoZero"/>
        <c:crossBetween val="midCat"/>
      </c:valAx>
      <c:valAx>
        <c:axId val="651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8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'10kSPS'!$F$1:$F$1000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'10kSPS'!$E$1:$E$1000</c:f>
              <c:numCache>
                <c:formatCode>General</c:formatCode>
                <c:ptCount val="1000"/>
                <c:pt idx="0">
                  <c:v>2147438806</c:v>
                </c:pt>
                <c:pt idx="1">
                  <c:v>2147442484</c:v>
                </c:pt>
                <c:pt idx="2">
                  <c:v>2147446031</c:v>
                </c:pt>
                <c:pt idx="3">
                  <c:v>2147446556</c:v>
                </c:pt>
                <c:pt idx="4">
                  <c:v>2147449001</c:v>
                </c:pt>
                <c:pt idx="5">
                  <c:v>2147449899</c:v>
                </c:pt>
                <c:pt idx="6">
                  <c:v>2147450606</c:v>
                </c:pt>
                <c:pt idx="7">
                  <c:v>2147479851</c:v>
                </c:pt>
                <c:pt idx="8">
                  <c:v>2147472727</c:v>
                </c:pt>
                <c:pt idx="9">
                  <c:v>2147446881</c:v>
                </c:pt>
                <c:pt idx="10">
                  <c:v>2147447717</c:v>
                </c:pt>
                <c:pt idx="11">
                  <c:v>2147449559</c:v>
                </c:pt>
                <c:pt idx="12">
                  <c:v>2147450294</c:v>
                </c:pt>
                <c:pt idx="13">
                  <c:v>2147446876</c:v>
                </c:pt>
                <c:pt idx="14">
                  <c:v>2147448866</c:v>
                </c:pt>
                <c:pt idx="15">
                  <c:v>2147451684</c:v>
                </c:pt>
                <c:pt idx="16">
                  <c:v>2147453419</c:v>
                </c:pt>
                <c:pt idx="17">
                  <c:v>2147454254</c:v>
                </c:pt>
                <c:pt idx="18">
                  <c:v>2147452979</c:v>
                </c:pt>
                <c:pt idx="19">
                  <c:v>2147453118</c:v>
                </c:pt>
                <c:pt idx="20">
                  <c:v>2147454067</c:v>
                </c:pt>
                <c:pt idx="21">
                  <c:v>2147457007</c:v>
                </c:pt>
                <c:pt idx="22">
                  <c:v>2147453381</c:v>
                </c:pt>
                <c:pt idx="23">
                  <c:v>2147454651</c:v>
                </c:pt>
                <c:pt idx="24">
                  <c:v>2147453436</c:v>
                </c:pt>
                <c:pt idx="25">
                  <c:v>2147456828</c:v>
                </c:pt>
                <c:pt idx="26">
                  <c:v>2147453120</c:v>
                </c:pt>
                <c:pt idx="27">
                  <c:v>2147456330</c:v>
                </c:pt>
                <c:pt idx="28">
                  <c:v>2147455631</c:v>
                </c:pt>
                <c:pt idx="29">
                  <c:v>2147456637</c:v>
                </c:pt>
                <c:pt idx="30">
                  <c:v>2147453428</c:v>
                </c:pt>
                <c:pt idx="31">
                  <c:v>2147456358</c:v>
                </c:pt>
                <c:pt idx="32">
                  <c:v>2147455456</c:v>
                </c:pt>
                <c:pt idx="33">
                  <c:v>2147453745</c:v>
                </c:pt>
                <c:pt idx="34">
                  <c:v>2147455755</c:v>
                </c:pt>
                <c:pt idx="35">
                  <c:v>2147455000</c:v>
                </c:pt>
                <c:pt idx="36">
                  <c:v>2147454760</c:v>
                </c:pt>
                <c:pt idx="37">
                  <c:v>2147455579</c:v>
                </c:pt>
                <c:pt idx="38">
                  <c:v>2147453678</c:v>
                </c:pt>
                <c:pt idx="39">
                  <c:v>2147453890</c:v>
                </c:pt>
                <c:pt idx="40">
                  <c:v>2147453216</c:v>
                </c:pt>
                <c:pt idx="41">
                  <c:v>2147452549</c:v>
                </c:pt>
                <c:pt idx="42">
                  <c:v>2147454951</c:v>
                </c:pt>
                <c:pt idx="43">
                  <c:v>2147455626</c:v>
                </c:pt>
                <c:pt idx="44">
                  <c:v>2147454818</c:v>
                </c:pt>
                <c:pt idx="45">
                  <c:v>2147455480</c:v>
                </c:pt>
                <c:pt idx="46">
                  <c:v>2147452491</c:v>
                </c:pt>
                <c:pt idx="47">
                  <c:v>2147452125</c:v>
                </c:pt>
                <c:pt idx="48">
                  <c:v>2147456583</c:v>
                </c:pt>
                <c:pt idx="49">
                  <c:v>2147451638</c:v>
                </c:pt>
                <c:pt idx="50">
                  <c:v>2147453227</c:v>
                </c:pt>
                <c:pt idx="51">
                  <c:v>2147451264</c:v>
                </c:pt>
                <c:pt idx="52">
                  <c:v>2147453765</c:v>
                </c:pt>
                <c:pt idx="53">
                  <c:v>2147452611</c:v>
                </c:pt>
                <c:pt idx="54">
                  <c:v>2147451327</c:v>
                </c:pt>
                <c:pt idx="55">
                  <c:v>2147451684</c:v>
                </c:pt>
                <c:pt idx="56">
                  <c:v>2147449019</c:v>
                </c:pt>
                <c:pt idx="57">
                  <c:v>2147449461</c:v>
                </c:pt>
                <c:pt idx="58">
                  <c:v>2147449002</c:v>
                </c:pt>
                <c:pt idx="59">
                  <c:v>2147449329</c:v>
                </c:pt>
                <c:pt idx="60">
                  <c:v>2147449712</c:v>
                </c:pt>
                <c:pt idx="61">
                  <c:v>2147450838</c:v>
                </c:pt>
                <c:pt idx="62">
                  <c:v>2147449993</c:v>
                </c:pt>
                <c:pt idx="63">
                  <c:v>2147449493</c:v>
                </c:pt>
                <c:pt idx="64">
                  <c:v>2147449780</c:v>
                </c:pt>
                <c:pt idx="65">
                  <c:v>2147452781</c:v>
                </c:pt>
                <c:pt idx="66">
                  <c:v>2147450614</c:v>
                </c:pt>
                <c:pt idx="67">
                  <c:v>2147450994</c:v>
                </c:pt>
                <c:pt idx="68">
                  <c:v>2147448916</c:v>
                </c:pt>
                <c:pt idx="69">
                  <c:v>2147448339</c:v>
                </c:pt>
                <c:pt idx="70">
                  <c:v>2147451881</c:v>
                </c:pt>
                <c:pt idx="71">
                  <c:v>2147450441</c:v>
                </c:pt>
                <c:pt idx="72">
                  <c:v>2147447544</c:v>
                </c:pt>
                <c:pt idx="73">
                  <c:v>2147449832</c:v>
                </c:pt>
                <c:pt idx="74">
                  <c:v>2147450377</c:v>
                </c:pt>
                <c:pt idx="75">
                  <c:v>2147448424</c:v>
                </c:pt>
                <c:pt idx="76">
                  <c:v>2147448542</c:v>
                </c:pt>
                <c:pt idx="77">
                  <c:v>2147450778</c:v>
                </c:pt>
                <c:pt idx="78">
                  <c:v>2147453531</c:v>
                </c:pt>
                <c:pt idx="79">
                  <c:v>2147451779</c:v>
                </c:pt>
                <c:pt idx="80">
                  <c:v>2147451406</c:v>
                </c:pt>
                <c:pt idx="81">
                  <c:v>2147450804</c:v>
                </c:pt>
                <c:pt idx="82">
                  <c:v>2147451878</c:v>
                </c:pt>
                <c:pt idx="83">
                  <c:v>2147453131</c:v>
                </c:pt>
                <c:pt idx="84">
                  <c:v>2147452997</c:v>
                </c:pt>
                <c:pt idx="85">
                  <c:v>2147451255</c:v>
                </c:pt>
                <c:pt idx="86">
                  <c:v>2147448860</c:v>
                </c:pt>
                <c:pt idx="87">
                  <c:v>2147450306</c:v>
                </c:pt>
                <c:pt idx="88">
                  <c:v>2147450147</c:v>
                </c:pt>
                <c:pt idx="89">
                  <c:v>2147451413</c:v>
                </c:pt>
                <c:pt idx="90">
                  <c:v>2147451910</c:v>
                </c:pt>
                <c:pt idx="91">
                  <c:v>2147451930</c:v>
                </c:pt>
                <c:pt idx="92">
                  <c:v>2147454100</c:v>
                </c:pt>
                <c:pt idx="93">
                  <c:v>2147451704</c:v>
                </c:pt>
                <c:pt idx="94">
                  <c:v>2147454562</c:v>
                </c:pt>
                <c:pt idx="95">
                  <c:v>2147452564</c:v>
                </c:pt>
                <c:pt idx="96">
                  <c:v>2147453490</c:v>
                </c:pt>
                <c:pt idx="97">
                  <c:v>2147455477</c:v>
                </c:pt>
                <c:pt idx="98">
                  <c:v>2147451994</c:v>
                </c:pt>
                <c:pt idx="99">
                  <c:v>2147454025</c:v>
                </c:pt>
                <c:pt idx="100">
                  <c:v>2147453999</c:v>
                </c:pt>
                <c:pt idx="101">
                  <c:v>2147450242</c:v>
                </c:pt>
                <c:pt idx="102">
                  <c:v>2147452969</c:v>
                </c:pt>
                <c:pt idx="103">
                  <c:v>2147453737</c:v>
                </c:pt>
                <c:pt idx="104">
                  <c:v>2147454794</c:v>
                </c:pt>
                <c:pt idx="105">
                  <c:v>2147452842</c:v>
                </c:pt>
                <c:pt idx="106">
                  <c:v>2147454058</c:v>
                </c:pt>
                <c:pt idx="107">
                  <c:v>2147454749</c:v>
                </c:pt>
                <c:pt idx="108">
                  <c:v>2147455065</c:v>
                </c:pt>
                <c:pt idx="109">
                  <c:v>2147454556</c:v>
                </c:pt>
                <c:pt idx="110">
                  <c:v>2147453810</c:v>
                </c:pt>
                <c:pt idx="111">
                  <c:v>2147453434</c:v>
                </c:pt>
                <c:pt idx="112">
                  <c:v>2147452338</c:v>
                </c:pt>
                <c:pt idx="113">
                  <c:v>2147451932</c:v>
                </c:pt>
                <c:pt idx="114">
                  <c:v>2147451203</c:v>
                </c:pt>
                <c:pt idx="115">
                  <c:v>2147450100</c:v>
                </c:pt>
                <c:pt idx="116">
                  <c:v>2147453001</c:v>
                </c:pt>
                <c:pt idx="117">
                  <c:v>2147450389</c:v>
                </c:pt>
                <c:pt idx="118">
                  <c:v>2147449903</c:v>
                </c:pt>
                <c:pt idx="119">
                  <c:v>2147448211</c:v>
                </c:pt>
                <c:pt idx="120">
                  <c:v>2147448249</c:v>
                </c:pt>
                <c:pt idx="121">
                  <c:v>2147447696</c:v>
                </c:pt>
                <c:pt idx="122">
                  <c:v>2147448157</c:v>
                </c:pt>
                <c:pt idx="123">
                  <c:v>2147449611</c:v>
                </c:pt>
                <c:pt idx="124">
                  <c:v>2147449970</c:v>
                </c:pt>
                <c:pt idx="125">
                  <c:v>2147448557</c:v>
                </c:pt>
                <c:pt idx="126">
                  <c:v>2147450823</c:v>
                </c:pt>
                <c:pt idx="127">
                  <c:v>2147452122</c:v>
                </c:pt>
                <c:pt idx="128">
                  <c:v>2147450986</c:v>
                </c:pt>
                <c:pt idx="129">
                  <c:v>2147450856</c:v>
                </c:pt>
                <c:pt idx="130">
                  <c:v>2147451686</c:v>
                </c:pt>
                <c:pt idx="131">
                  <c:v>2147450584</c:v>
                </c:pt>
                <c:pt idx="132">
                  <c:v>2147451106</c:v>
                </c:pt>
                <c:pt idx="133">
                  <c:v>2147453691</c:v>
                </c:pt>
                <c:pt idx="134">
                  <c:v>2147453779</c:v>
                </c:pt>
                <c:pt idx="135">
                  <c:v>2147455227</c:v>
                </c:pt>
                <c:pt idx="136">
                  <c:v>2147453180</c:v>
                </c:pt>
                <c:pt idx="137">
                  <c:v>2147453278</c:v>
                </c:pt>
                <c:pt idx="138">
                  <c:v>2147455898</c:v>
                </c:pt>
                <c:pt idx="139">
                  <c:v>2147451743</c:v>
                </c:pt>
                <c:pt idx="140">
                  <c:v>2147449915</c:v>
                </c:pt>
                <c:pt idx="141">
                  <c:v>2147449032</c:v>
                </c:pt>
                <c:pt idx="142">
                  <c:v>2147451725</c:v>
                </c:pt>
                <c:pt idx="143">
                  <c:v>2147449389</c:v>
                </c:pt>
                <c:pt idx="144">
                  <c:v>2147450044</c:v>
                </c:pt>
                <c:pt idx="145">
                  <c:v>2147453288</c:v>
                </c:pt>
                <c:pt idx="146">
                  <c:v>2147453299</c:v>
                </c:pt>
                <c:pt idx="147">
                  <c:v>2147452811</c:v>
                </c:pt>
                <c:pt idx="148">
                  <c:v>2147452868</c:v>
                </c:pt>
                <c:pt idx="149">
                  <c:v>2147451486</c:v>
                </c:pt>
                <c:pt idx="150">
                  <c:v>2147451777</c:v>
                </c:pt>
                <c:pt idx="151">
                  <c:v>2147453718</c:v>
                </c:pt>
                <c:pt idx="152">
                  <c:v>2147453619</c:v>
                </c:pt>
                <c:pt idx="153">
                  <c:v>2147454719</c:v>
                </c:pt>
                <c:pt idx="154">
                  <c:v>2147453674</c:v>
                </c:pt>
                <c:pt idx="155">
                  <c:v>2147452578</c:v>
                </c:pt>
                <c:pt idx="156">
                  <c:v>2147455987</c:v>
                </c:pt>
                <c:pt idx="157">
                  <c:v>2147456064</c:v>
                </c:pt>
                <c:pt idx="158">
                  <c:v>2147456698</c:v>
                </c:pt>
                <c:pt idx="159">
                  <c:v>2147455962</c:v>
                </c:pt>
                <c:pt idx="160">
                  <c:v>2147456906</c:v>
                </c:pt>
                <c:pt idx="161">
                  <c:v>2147454830</c:v>
                </c:pt>
                <c:pt idx="162">
                  <c:v>2147456184</c:v>
                </c:pt>
                <c:pt idx="163">
                  <c:v>2147454478</c:v>
                </c:pt>
                <c:pt idx="164">
                  <c:v>2147457784</c:v>
                </c:pt>
                <c:pt idx="165">
                  <c:v>2147455226</c:v>
                </c:pt>
                <c:pt idx="166">
                  <c:v>2147457410</c:v>
                </c:pt>
                <c:pt idx="167">
                  <c:v>2147455347</c:v>
                </c:pt>
                <c:pt idx="168">
                  <c:v>2147456673</c:v>
                </c:pt>
                <c:pt idx="169">
                  <c:v>2147457934</c:v>
                </c:pt>
                <c:pt idx="170">
                  <c:v>2147457976</c:v>
                </c:pt>
                <c:pt idx="171">
                  <c:v>2147454484</c:v>
                </c:pt>
                <c:pt idx="172">
                  <c:v>2147455136</c:v>
                </c:pt>
                <c:pt idx="173">
                  <c:v>2147453625</c:v>
                </c:pt>
                <c:pt idx="174">
                  <c:v>2147453297</c:v>
                </c:pt>
                <c:pt idx="175">
                  <c:v>2147454998</c:v>
                </c:pt>
                <c:pt idx="176">
                  <c:v>2147457106</c:v>
                </c:pt>
                <c:pt idx="177">
                  <c:v>2147456407</c:v>
                </c:pt>
                <c:pt idx="178">
                  <c:v>2147453402</c:v>
                </c:pt>
                <c:pt idx="179">
                  <c:v>2147454746</c:v>
                </c:pt>
                <c:pt idx="180">
                  <c:v>2147454682</c:v>
                </c:pt>
                <c:pt idx="181">
                  <c:v>2147455167</c:v>
                </c:pt>
                <c:pt idx="182">
                  <c:v>2147454297</c:v>
                </c:pt>
                <c:pt idx="183">
                  <c:v>2147454809</c:v>
                </c:pt>
                <c:pt idx="184">
                  <c:v>2147456114</c:v>
                </c:pt>
                <c:pt idx="185">
                  <c:v>2147453004</c:v>
                </c:pt>
                <c:pt idx="186">
                  <c:v>2147455961</c:v>
                </c:pt>
                <c:pt idx="187">
                  <c:v>2147454458</c:v>
                </c:pt>
                <c:pt idx="188">
                  <c:v>2147453042</c:v>
                </c:pt>
                <c:pt idx="189">
                  <c:v>2147453450</c:v>
                </c:pt>
                <c:pt idx="190">
                  <c:v>2147453931</c:v>
                </c:pt>
                <c:pt idx="191">
                  <c:v>2147454100</c:v>
                </c:pt>
                <c:pt idx="192">
                  <c:v>2147453808</c:v>
                </c:pt>
                <c:pt idx="193">
                  <c:v>2147455544</c:v>
                </c:pt>
                <c:pt idx="194">
                  <c:v>2147450069</c:v>
                </c:pt>
                <c:pt idx="195">
                  <c:v>2147453124</c:v>
                </c:pt>
                <c:pt idx="196">
                  <c:v>2147454704</c:v>
                </c:pt>
                <c:pt idx="197">
                  <c:v>2147452886</c:v>
                </c:pt>
                <c:pt idx="198">
                  <c:v>2147453690</c:v>
                </c:pt>
                <c:pt idx="199">
                  <c:v>2147453093</c:v>
                </c:pt>
                <c:pt idx="200">
                  <c:v>2147451848</c:v>
                </c:pt>
                <c:pt idx="201">
                  <c:v>2147456021</c:v>
                </c:pt>
                <c:pt idx="202">
                  <c:v>2147453062</c:v>
                </c:pt>
                <c:pt idx="203">
                  <c:v>2147450550</c:v>
                </c:pt>
                <c:pt idx="204">
                  <c:v>2147451025</c:v>
                </c:pt>
                <c:pt idx="205">
                  <c:v>2147452194</c:v>
                </c:pt>
                <c:pt idx="206">
                  <c:v>2147451326</c:v>
                </c:pt>
                <c:pt idx="207">
                  <c:v>2147451868</c:v>
                </c:pt>
                <c:pt idx="208">
                  <c:v>2147450330</c:v>
                </c:pt>
                <c:pt idx="209">
                  <c:v>2147450984</c:v>
                </c:pt>
                <c:pt idx="210">
                  <c:v>2147451562</c:v>
                </c:pt>
                <c:pt idx="211">
                  <c:v>2147454066</c:v>
                </c:pt>
                <c:pt idx="212">
                  <c:v>2147477807</c:v>
                </c:pt>
                <c:pt idx="213">
                  <c:v>2147472920</c:v>
                </c:pt>
                <c:pt idx="214">
                  <c:v>2147449857</c:v>
                </c:pt>
                <c:pt idx="215">
                  <c:v>2147450409</c:v>
                </c:pt>
                <c:pt idx="216">
                  <c:v>2147449260</c:v>
                </c:pt>
                <c:pt idx="217">
                  <c:v>2147451637</c:v>
                </c:pt>
                <c:pt idx="218">
                  <c:v>2147453773</c:v>
                </c:pt>
                <c:pt idx="219">
                  <c:v>2147453747</c:v>
                </c:pt>
                <c:pt idx="220">
                  <c:v>2147453841</c:v>
                </c:pt>
                <c:pt idx="221">
                  <c:v>2147457307</c:v>
                </c:pt>
                <c:pt idx="222">
                  <c:v>2147456983</c:v>
                </c:pt>
                <c:pt idx="223">
                  <c:v>2147457953</c:v>
                </c:pt>
                <c:pt idx="224">
                  <c:v>2147454303</c:v>
                </c:pt>
                <c:pt idx="225">
                  <c:v>2147452875</c:v>
                </c:pt>
                <c:pt idx="226">
                  <c:v>2147455714</c:v>
                </c:pt>
                <c:pt idx="227">
                  <c:v>2147455183</c:v>
                </c:pt>
                <c:pt idx="228">
                  <c:v>2147452750</c:v>
                </c:pt>
                <c:pt idx="229">
                  <c:v>2147454804</c:v>
                </c:pt>
                <c:pt idx="230">
                  <c:v>2147457273</c:v>
                </c:pt>
                <c:pt idx="231">
                  <c:v>2147454457</c:v>
                </c:pt>
                <c:pt idx="232">
                  <c:v>2147453525</c:v>
                </c:pt>
                <c:pt idx="233">
                  <c:v>2147454087</c:v>
                </c:pt>
                <c:pt idx="234">
                  <c:v>2147456024</c:v>
                </c:pt>
                <c:pt idx="235">
                  <c:v>2147455971</c:v>
                </c:pt>
                <c:pt idx="236">
                  <c:v>2147451911</c:v>
                </c:pt>
                <c:pt idx="237">
                  <c:v>2147454113</c:v>
                </c:pt>
                <c:pt idx="238">
                  <c:v>2147455512</c:v>
                </c:pt>
                <c:pt idx="239">
                  <c:v>2147453418</c:v>
                </c:pt>
                <c:pt idx="240">
                  <c:v>2147450975</c:v>
                </c:pt>
                <c:pt idx="241">
                  <c:v>2147455132</c:v>
                </c:pt>
                <c:pt idx="242">
                  <c:v>2147454657</c:v>
                </c:pt>
                <c:pt idx="243">
                  <c:v>2147455356</c:v>
                </c:pt>
                <c:pt idx="244">
                  <c:v>2147453785</c:v>
                </c:pt>
                <c:pt idx="245">
                  <c:v>2147455122</c:v>
                </c:pt>
                <c:pt idx="246">
                  <c:v>2147453548</c:v>
                </c:pt>
                <c:pt idx="247">
                  <c:v>2147452841</c:v>
                </c:pt>
                <c:pt idx="248">
                  <c:v>2147452232</c:v>
                </c:pt>
                <c:pt idx="249">
                  <c:v>2147455894</c:v>
                </c:pt>
                <c:pt idx="250">
                  <c:v>2147451516</c:v>
                </c:pt>
                <c:pt idx="251">
                  <c:v>2147451143</c:v>
                </c:pt>
                <c:pt idx="252">
                  <c:v>2147451021</c:v>
                </c:pt>
                <c:pt idx="253">
                  <c:v>2147451716</c:v>
                </c:pt>
                <c:pt idx="254">
                  <c:v>2147453689</c:v>
                </c:pt>
                <c:pt idx="255">
                  <c:v>2147451441</c:v>
                </c:pt>
                <c:pt idx="256">
                  <c:v>2147452495</c:v>
                </c:pt>
                <c:pt idx="257">
                  <c:v>2147451615</c:v>
                </c:pt>
                <c:pt idx="258">
                  <c:v>2147450411</c:v>
                </c:pt>
                <c:pt idx="259">
                  <c:v>2147450101</c:v>
                </c:pt>
                <c:pt idx="260">
                  <c:v>2147449305</c:v>
                </c:pt>
                <c:pt idx="261">
                  <c:v>2147453247</c:v>
                </c:pt>
                <c:pt idx="262">
                  <c:v>2147451775</c:v>
                </c:pt>
                <c:pt idx="263">
                  <c:v>2147451566</c:v>
                </c:pt>
                <c:pt idx="264">
                  <c:v>2147449226</c:v>
                </c:pt>
                <c:pt idx="265">
                  <c:v>2147449719</c:v>
                </c:pt>
                <c:pt idx="266">
                  <c:v>2147449668</c:v>
                </c:pt>
                <c:pt idx="267">
                  <c:v>2147450099</c:v>
                </c:pt>
                <c:pt idx="268">
                  <c:v>2147450182</c:v>
                </c:pt>
                <c:pt idx="269">
                  <c:v>2147448127</c:v>
                </c:pt>
                <c:pt idx="270">
                  <c:v>2147447739</c:v>
                </c:pt>
                <c:pt idx="271">
                  <c:v>2147448296</c:v>
                </c:pt>
                <c:pt idx="272">
                  <c:v>2147449026</c:v>
                </c:pt>
                <c:pt idx="273">
                  <c:v>2147450013</c:v>
                </c:pt>
                <c:pt idx="274">
                  <c:v>2147448593</c:v>
                </c:pt>
                <c:pt idx="275">
                  <c:v>2147450371</c:v>
                </c:pt>
                <c:pt idx="276">
                  <c:v>2147448578</c:v>
                </c:pt>
                <c:pt idx="277">
                  <c:v>2147450895</c:v>
                </c:pt>
                <c:pt idx="278">
                  <c:v>2147450267</c:v>
                </c:pt>
                <c:pt idx="279">
                  <c:v>2147448449</c:v>
                </c:pt>
                <c:pt idx="280">
                  <c:v>2147451071</c:v>
                </c:pt>
                <c:pt idx="281">
                  <c:v>2147450305</c:v>
                </c:pt>
                <c:pt idx="282">
                  <c:v>2147449441</c:v>
                </c:pt>
                <c:pt idx="283">
                  <c:v>2147449877</c:v>
                </c:pt>
                <c:pt idx="284">
                  <c:v>2147450469</c:v>
                </c:pt>
                <c:pt idx="285">
                  <c:v>2147451156</c:v>
                </c:pt>
                <c:pt idx="286">
                  <c:v>2147452354</c:v>
                </c:pt>
                <c:pt idx="287">
                  <c:v>2147449429</c:v>
                </c:pt>
                <c:pt idx="288">
                  <c:v>2147453065</c:v>
                </c:pt>
                <c:pt idx="289">
                  <c:v>2147452685</c:v>
                </c:pt>
                <c:pt idx="290">
                  <c:v>2147453392</c:v>
                </c:pt>
                <c:pt idx="291">
                  <c:v>2147453543</c:v>
                </c:pt>
                <c:pt idx="292">
                  <c:v>2147453551</c:v>
                </c:pt>
                <c:pt idx="293">
                  <c:v>2147454852</c:v>
                </c:pt>
                <c:pt idx="294">
                  <c:v>2147452888</c:v>
                </c:pt>
                <c:pt idx="295">
                  <c:v>2147452750</c:v>
                </c:pt>
                <c:pt idx="296">
                  <c:v>2147453709</c:v>
                </c:pt>
                <c:pt idx="297">
                  <c:v>2147454806</c:v>
                </c:pt>
                <c:pt idx="298">
                  <c:v>2147452692</c:v>
                </c:pt>
                <c:pt idx="299">
                  <c:v>2147453111</c:v>
                </c:pt>
                <c:pt idx="300">
                  <c:v>2147453765</c:v>
                </c:pt>
                <c:pt idx="301">
                  <c:v>2147452797</c:v>
                </c:pt>
                <c:pt idx="302">
                  <c:v>2147453423</c:v>
                </c:pt>
                <c:pt idx="303">
                  <c:v>2147451628</c:v>
                </c:pt>
                <c:pt idx="304">
                  <c:v>2147453463</c:v>
                </c:pt>
                <c:pt idx="305">
                  <c:v>2147452882</c:v>
                </c:pt>
                <c:pt idx="306">
                  <c:v>2147455185</c:v>
                </c:pt>
                <c:pt idx="307">
                  <c:v>2147454070</c:v>
                </c:pt>
                <c:pt idx="308">
                  <c:v>2147453332</c:v>
                </c:pt>
                <c:pt idx="309">
                  <c:v>2147454541</c:v>
                </c:pt>
                <c:pt idx="310">
                  <c:v>2147455439</c:v>
                </c:pt>
                <c:pt idx="311">
                  <c:v>2147453503</c:v>
                </c:pt>
                <c:pt idx="312">
                  <c:v>2147450366</c:v>
                </c:pt>
                <c:pt idx="313">
                  <c:v>2147452971</c:v>
                </c:pt>
                <c:pt idx="314">
                  <c:v>2147450989</c:v>
                </c:pt>
                <c:pt idx="315">
                  <c:v>2147451258</c:v>
                </c:pt>
                <c:pt idx="316">
                  <c:v>2147450547</c:v>
                </c:pt>
                <c:pt idx="317">
                  <c:v>2147449977</c:v>
                </c:pt>
                <c:pt idx="318">
                  <c:v>2147451128</c:v>
                </c:pt>
                <c:pt idx="319">
                  <c:v>2147450556</c:v>
                </c:pt>
                <c:pt idx="320">
                  <c:v>2147450093</c:v>
                </c:pt>
                <c:pt idx="321">
                  <c:v>2147449454</c:v>
                </c:pt>
                <c:pt idx="322">
                  <c:v>2147450757</c:v>
                </c:pt>
                <c:pt idx="323">
                  <c:v>2147449842</c:v>
                </c:pt>
                <c:pt idx="324">
                  <c:v>2147447348</c:v>
                </c:pt>
                <c:pt idx="325">
                  <c:v>2147452751</c:v>
                </c:pt>
                <c:pt idx="326">
                  <c:v>2147449672</c:v>
                </c:pt>
                <c:pt idx="327">
                  <c:v>2147450690</c:v>
                </c:pt>
                <c:pt idx="328">
                  <c:v>2147449741</c:v>
                </c:pt>
                <c:pt idx="329">
                  <c:v>2147452496</c:v>
                </c:pt>
                <c:pt idx="330">
                  <c:v>2147451120</c:v>
                </c:pt>
                <c:pt idx="331">
                  <c:v>2147453455</c:v>
                </c:pt>
                <c:pt idx="332">
                  <c:v>2147452115</c:v>
                </c:pt>
                <c:pt idx="333">
                  <c:v>2147452288</c:v>
                </c:pt>
                <c:pt idx="334">
                  <c:v>2147453715</c:v>
                </c:pt>
                <c:pt idx="335">
                  <c:v>2147451831</c:v>
                </c:pt>
                <c:pt idx="336">
                  <c:v>2147451136</c:v>
                </c:pt>
                <c:pt idx="337">
                  <c:v>2147451288</c:v>
                </c:pt>
                <c:pt idx="338">
                  <c:v>2147449974</c:v>
                </c:pt>
                <c:pt idx="339">
                  <c:v>2147453212</c:v>
                </c:pt>
                <c:pt idx="340">
                  <c:v>2147451721</c:v>
                </c:pt>
                <c:pt idx="341">
                  <c:v>2147449048</c:v>
                </c:pt>
                <c:pt idx="342">
                  <c:v>2147452926</c:v>
                </c:pt>
                <c:pt idx="343">
                  <c:v>2147451670</c:v>
                </c:pt>
                <c:pt idx="344">
                  <c:v>2147450443</c:v>
                </c:pt>
                <c:pt idx="345">
                  <c:v>2147451878</c:v>
                </c:pt>
                <c:pt idx="346">
                  <c:v>2147450651</c:v>
                </c:pt>
                <c:pt idx="347">
                  <c:v>2147453886</c:v>
                </c:pt>
                <c:pt idx="348">
                  <c:v>2147454413</c:v>
                </c:pt>
                <c:pt idx="349">
                  <c:v>2147453466</c:v>
                </c:pt>
                <c:pt idx="350">
                  <c:v>2147452767</c:v>
                </c:pt>
                <c:pt idx="351">
                  <c:v>2147453504</c:v>
                </c:pt>
                <c:pt idx="352">
                  <c:v>2147454408</c:v>
                </c:pt>
                <c:pt idx="353">
                  <c:v>2147454576</c:v>
                </c:pt>
                <c:pt idx="354">
                  <c:v>2147455694</c:v>
                </c:pt>
                <c:pt idx="355">
                  <c:v>2147453486</c:v>
                </c:pt>
                <c:pt idx="356">
                  <c:v>2147456634</c:v>
                </c:pt>
                <c:pt idx="357">
                  <c:v>2147455576</c:v>
                </c:pt>
                <c:pt idx="358">
                  <c:v>2147454334</c:v>
                </c:pt>
                <c:pt idx="359">
                  <c:v>2147452149</c:v>
                </c:pt>
                <c:pt idx="360">
                  <c:v>2147456740</c:v>
                </c:pt>
                <c:pt idx="361">
                  <c:v>2147454044</c:v>
                </c:pt>
                <c:pt idx="362">
                  <c:v>2147454983</c:v>
                </c:pt>
                <c:pt idx="363">
                  <c:v>2147454833</c:v>
                </c:pt>
                <c:pt idx="364">
                  <c:v>2147456556</c:v>
                </c:pt>
                <c:pt idx="365">
                  <c:v>2147455087</c:v>
                </c:pt>
                <c:pt idx="366">
                  <c:v>2147454427</c:v>
                </c:pt>
                <c:pt idx="367">
                  <c:v>2147454250</c:v>
                </c:pt>
                <c:pt idx="368">
                  <c:v>2147455993</c:v>
                </c:pt>
                <c:pt idx="369">
                  <c:v>2147457475</c:v>
                </c:pt>
                <c:pt idx="370">
                  <c:v>2147454395</c:v>
                </c:pt>
                <c:pt idx="371">
                  <c:v>2147454822</c:v>
                </c:pt>
                <c:pt idx="372">
                  <c:v>2147454940</c:v>
                </c:pt>
                <c:pt idx="373">
                  <c:v>2147455573</c:v>
                </c:pt>
                <c:pt idx="374">
                  <c:v>2147453865</c:v>
                </c:pt>
                <c:pt idx="375">
                  <c:v>2147454546</c:v>
                </c:pt>
                <c:pt idx="376">
                  <c:v>2147452130</c:v>
                </c:pt>
                <c:pt idx="377">
                  <c:v>2147454735</c:v>
                </c:pt>
                <c:pt idx="378">
                  <c:v>2147453900</c:v>
                </c:pt>
                <c:pt idx="379">
                  <c:v>2147454648</c:v>
                </c:pt>
                <c:pt idx="380">
                  <c:v>2147455894</c:v>
                </c:pt>
                <c:pt idx="381">
                  <c:v>2147455826</c:v>
                </c:pt>
                <c:pt idx="382">
                  <c:v>2147453517</c:v>
                </c:pt>
                <c:pt idx="383">
                  <c:v>2147451343</c:v>
                </c:pt>
                <c:pt idx="384">
                  <c:v>2147451267</c:v>
                </c:pt>
                <c:pt idx="385">
                  <c:v>2147451235</c:v>
                </c:pt>
                <c:pt idx="386">
                  <c:v>2147454624</c:v>
                </c:pt>
                <c:pt idx="387">
                  <c:v>2147453799</c:v>
                </c:pt>
                <c:pt idx="388">
                  <c:v>2147451863</c:v>
                </c:pt>
                <c:pt idx="389">
                  <c:v>2147453962</c:v>
                </c:pt>
                <c:pt idx="390">
                  <c:v>2147453023</c:v>
                </c:pt>
                <c:pt idx="391">
                  <c:v>2147451612</c:v>
                </c:pt>
                <c:pt idx="392">
                  <c:v>2147451594</c:v>
                </c:pt>
                <c:pt idx="393">
                  <c:v>2147452779</c:v>
                </c:pt>
                <c:pt idx="394">
                  <c:v>2147454165</c:v>
                </c:pt>
                <c:pt idx="395">
                  <c:v>2147453007</c:v>
                </c:pt>
                <c:pt idx="396">
                  <c:v>2147453539</c:v>
                </c:pt>
                <c:pt idx="397">
                  <c:v>2147449978</c:v>
                </c:pt>
                <c:pt idx="398">
                  <c:v>2147455037</c:v>
                </c:pt>
                <c:pt idx="399">
                  <c:v>2147451889</c:v>
                </c:pt>
                <c:pt idx="400">
                  <c:v>2147452192</c:v>
                </c:pt>
                <c:pt idx="401">
                  <c:v>2147453252</c:v>
                </c:pt>
                <c:pt idx="402">
                  <c:v>2147452660</c:v>
                </c:pt>
                <c:pt idx="403">
                  <c:v>2147454248</c:v>
                </c:pt>
                <c:pt idx="404">
                  <c:v>2147454621</c:v>
                </c:pt>
                <c:pt idx="405">
                  <c:v>2147451583</c:v>
                </c:pt>
                <c:pt idx="406">
                  <c:v>2147451104</c:v>
                </c:pt>
                <c:pt idx="407">
                  <c:v>2147450975</c:v>
                </c:pt>
                <c:pt idx="408">
                  <c:v>2147448065</c:v>
                </c:pt>
                <c:pt idx="409">
                  <c:v>2147450404</c:v>
                </c:pt>
                <c:pt idx="410">
                  <c:v>2147448792</c:v>
                </c:pt>
                <c:pt idx="411">
                  <c:v>2147453054</c:v>
                </c:pt>
                <c:pt idx="412">
                  <c:v>2147452349</c:v>
                </c:pt>
                <c:pt idx="413">
                  <c:v>2147453299</c:v>
                </c:pt>
                <c:pt idx="414">
                  <c:v>2147452943</c:v>
                </c:pt>
                <c:pt idx="415">
                  <c:v>2147454406</c:v>
                </c:pt>
                <c:pt idx="416">
                  <c:v>2147454989</c:v>
                </c:pt>
                <c:pt idx="417">
                  <c:v>2147457273</c:v>
                </c:pt>
                <c:pt idx="418">
                  <c:v>2147454299</c:v>
                </c:pt>
                <c:pt idx="419">
                  <c:v>2147457558</c:v>
                </c:pt>
                <c:pt idx="420">
                  <c:v>2147454528</c:v>
                </c:pt>
                <c:pt idx="421">
                  <c:v>2147456402</c:v>
                </c:pt>
                <c:pt idx="422">
                  <c:v>2147479450</c:v>
                </c:pt>
                <c:pt idx="423">
                  <c:v>2147468576</c:v>
                </c:pt>
                <c:pt idx="424">
                  <c:v>2147439051</c:v>
                </c:pt>
                <c:pt idx="425">
                  <c:v>2147444188</c:v>
                </c:pt>
                <c:pt idx="426">
                  <c:v>2147445272</c:v>
                </c:pt>
                <c:pt idx="427">
                  <c:v>2147448603</c:v>
                </c:pt>
                <c:pt idx="428">
                  <c:v>2147451571</c:v>
                </c:pt>
                <c:pt idx="429">
                  <c:v>2147449218</c:v>
                </c:pt>
                <c:pt idx="430">
                  <c:v>2147452091</c:v>
                </c:pt>
                <c:pt idx="431">
                  <c:v>2147454316</c:v>
                </c:pt>
                <c:pt idx="432">
                  <c:v>2147451854</c:v>
                </c:pt>
                <c:pt idx="433">
                  <c:v>2147452604</c:v>
                </c:pt>
                <c:pt idx="434">
                  <c:v>2147451582</c:v>
                </c:pt>
                <c:pt idx="435">
                  <c:v>2147451863</c:v>
                </c:pt>
                <c:pt idx="436">
                  <c:v>2147454448</c:v>
                </c:pt>
                <c:pt idx="437">
                  <c:v>2147453630</c:v>
                </c:pt>
                <c:pt idx="438">
                  <c:v>2147452905</c:v>
                </c:pt>
                <c:pt idx="439">
                  <c:v>2147454885</c:v>
                </c:pt>
                <c:pt idx="440">
                  <c:v>2147451955</c:v>
                </c:pt>
                <c:pt idx="441">
                  <c:v>2147457852</c:v>
                </c:pt>
                <c:pt idx="442">
                  <c:v>2147455726</c:v>
                </c:pt>
                <c:pt idx="443">
                  <c:v>2147454278</c:v>
                </c:pt>
                <c:pt idx="444">
                  <c:v>2147453997</c:v>
                </c:pt>
                <c:pt idx="445">
                  <c:v>2147453360</c:v>
                </c:pt>
                <c:pt idx="446">
                  <c:v>2147453419</c:v>
                </c:pt>
                <c:pt idx="447">
                  <c:v>2147453393</c:v>
                </c:pt>
                <c:pt idx="448">
                  <c:v>2147450630</c:v>
                </c:pt>
                <c:pt idx="449">
                  <c:v>2147453034</c:v>
                </c:pt>
                <c:pt idx="450">
                  <c:v>2147452519</c:v>
                </c:pt>
                <c:pt idx="451">
                  <c:v>2147453560</c:v>
                </c:pt>
                <c:pt idx="452">
                  <c:v>2147452437</c:v>
                </c:pt>
                <c:pt idx="453">
                  <c:v>2147452489</c:v>
                </c:pt>
                <c:pt idx="454">
                  <c:v>2147452523</c:v>
                </c:pt>
                <c:pt idx="455">
                  <c:v>2147453162</c:v>
                </c:pt>
                <c:pt idx="456">
                  <c:v>2147450625</c:v>
                </c:pt>
                <c:pt idx="457">
                  <c:v>2147452204</c:v>
                </c:pt>
                <c:pt idx="458">
                  <c:v>2147451536</c:v>
                </c:pt>
                <c:pt idx="459">
                  <c:v>2147448746</c:v>
                </c:pt>
                <c:pt idx="460">
                  <c:v>2147450277</c:v>
                </c:pt>
                <c:pt idx="461">
                  <c:v>2147452935</c:v>
                </c:pt>
                <c:pt idx="462">
                  <c:v>2147449405</c:v>
                </c:pt>
                <c:pt idx="463">
                  <c:v>2147451842</c:v>
                </c:pt>
                <c:pt idx="464">
                  <c:v>2147450688</c:v>
                </c:pt>
                <c:pt idx="465">
                  <c:v>2147449811</c:v>
                </c:pt>
                <c:pt idx="466">
                  <c:v>2147449597</c:v>
                </c:pt>
                <c:pt idx="467">
                  <c:v>2147448708</c:v>
                </c:pt>
                <c:pt idx="468">
                  <c:v>2147452733</c:v>
                </c:pt>
                <c:pt idx="469">
                  <c:v>2147451485</c:v>
                </c:pt>
                <c:pt idx="470">
                  <c:v>2147450765</c:v>
                </c:pt>
                <c:pt idx="471">
                  <c:v>2147449973</c:v>
                </c:pt>
                <c:pt idx="472">
                  <c:v>2147451124</c:v>
                </c:pt>
                <c:pt idx="473">
                  <c:v>2147450558</c:v>
                </c:pt>
                <c:pt idx="474">
                  <c:v>2147451119</c:v>
                </c:pt>
                <c:pt idx="475">
                  <c:v>2147451496</c:v>
                </c:pt>
                <c:pt idx="476">
                  <c:v>2147451865</c:v>
                </c:pt>
                <c:pt idx="477">
                  <c:v>2147451964</c:v>
                </c:pt>
                <c:pt idx="478">
                  <c:v>2147450856</c:v>
                </c:pt>
                <c:pt idx="479">
                  <c:v>2147448903</c:v>
                </c:pt>
                <c:pt idx="480">
                  <c:v>2147450072</c:v>
                </c:pt>
                <c:pt idx="481">
                  <c:v>2147451695</c:v>
                </c:pt>
                <c:pt idx="482">
                  <c:v>2147450726</c:v>
                </c:pt>
                <c:pt idx="483">
                  <c:v>2147452134</c:v>
                </c:pt>
                <c:pt idx="484">
                  <c:v>2147451114</c:v>
                </c:pt>
                <c:pt idx="485">
                  <c:v>2147450364</c:v>
                </c:pt>
                <c:pt idx="486">
                  <c:v>2147453224</c:v>
                </c:pt>
                <c:pt idx="487">
                  <c:v>2147450441</c:v>
                </c:pt>
                <c:pt idx="488">
                  <c:v>2147449106</c:v>
                </c:pt>
                <c:pt idx="489">
                  <c:v>2147450359</c:v>
                </c:pt>
                <c:pt idx="490">
                  <c:v>2147451628</c:v>
                </c:pt>
                <c:pt idx="491">
                  <c:v>2147451978</c:v>
                </c:pt>
                <c:pt idx="492">
                  <c:v>2147450828</c:v>
                </c:pt>
                <c:pt idx="493">
                  <c:v>2147452675</c:v>
                </c:pt>
                <c:pt idx="494">
                  <c:v>2147453964</c:v>
                </c:pt>
                <c:pt idx="495">
                  <c:v>2147450954</c:v>
                </c:pt>
                <c:pt idx="496">
                  <c:v>2147453131</c:v>
                </c:pt>
                <c:pt idx="497">
                  <c:v>2147452688</c:v>
                </c:pt>
                <c:pt idx="498">
                  <c:v>2147454976</c:v>
                </c:pt>
                <c:pt idx="499">
                  <c:v>2147453574</c:v>
                </c:pt>
                <c:pt idx="500">
                  <c:v>2147452994</c:v>
                </c:pt>
                <c:pt idx="501">
                  <c:v>2147452186</c:v>
                </c:pt>
                <c:pt idx="502">
                  <c:v>2147452695</c:v>
                </c:pt>
                <c:pt idx="503">
                  <c:v>2147452620</c:v>
                </c:pt>
                <c:pt idx="504">
                  <c:v>2147452205</c:v>
                </c:pt>
                <c:pt idx="505">
                  <c:v>2147452857</c:v>
                </c:pt>
                <c:pt idx="506">
                  <c:v>2147453344</c:v>
                </c:pt>
                <c:pt idx="507">
                  <c:v>2147454321</c:v>
                </c:pt>
                <c:pt idx="508">
                  <c:v>2147453866</c:v>
                </c:pt>
                <c:pt idx="509">
                  <c:v>2147454169</c:v>
                </c:pt>
                <c:pt idx="510">
                  <c:v>2147455142</c:v>
                </c:pt>
                <c:pt idx="511">
                  <c:v>2147452703</c:v>
                </c:pt>
                <c:pt idx="512">
                  <c:v>2147451658</c:v>
                </c:pt>
                <c:pt idx="513">
                  <c:v>2147453350</c:v>
                </c:pt>
                <c:pt idx="514">
                  <c:v>2147452870</c:v>
                </c:pt>
                <c:pt idx="515">
                  <c:v>2147451939</c:v>
                </c:pt>
                <c:pt idx="516">
                  <c:v>2147449308</c:v>
                </c:pt>
                <c:pt idx="517">
                  <c:v>2147450974</c:v>
                </c:pt>
                <c:pt idx="518">
                  <c:v>2147448971</c:v>
                </c:pt>
                <c:pt idx="519">
                  <c:v>2147448529</c:v>
                </c:pt>
                <c:pt idx="520">
                  <c:v>2147450718</c:v>
                </c:pt>
                <c:pt idx="521">
                  <c:v>2147449944</c:v>
                </c:pt>
                <c:pt idx="522">
                  <c:v>2147451915</c:v>
                </c:pt>
                <c:pt idx="523">
                  <c:v>2147450706</c:v>
                </c:pt>
                <c:pt idx="524">
                  <c:v>2147447718</c:v>
                </c:pt>
                <c:pt idx="525">
                  <c:v>2147450590</c:v>
                </c:pt>
                <c:pt idx="526">
                  <c:v>2147451709</c:v>
                </c:pt>
                <c:pt idx="527">
                  <c:v>2147448152</c:v>
                </c:pt>
                <c:pt idx="528">
                  <c:v>2147449542</c:v>
                </c:pt>
                <c:pt idx="529">
                  <c:v>2147451936</c:v>
                </c:pt>
                <c:pt idx="530">
                  <c:v>2147452314</c:v>
                </c:pt>
                <c:pt idx="531">
                  <c:v>2147450704</c:v>
                </c:pt>
                <c:pt idx="532">
                  <c:v>2147450082</c:v>
                </c:pt>
                <c:pt idx="533">
                  <c:v>2147449012</c:v>
                </c:pt>
                <c:pt idx="534">
                  <c:v>2147451398</c:v>
                </c:pt>
                <c:pt idx="535">
                  <c:v>2147449940</c:v>
                </c:pt>
                <c:pt idx="536">
                  <c:v>2147451807</c:v>
                </c:pt>
                <c:pt idx="537">
                  <c:v>2147451973</c:v>
                </c:pt>
                <c:pt idx="538">
                  <c:v>2147451458</c:v>
                </c:pt>
                <c:pt idx="539">
                  <c:v>2147451924</c:v>
                </c:pt>
                <c:pt idx="540">
                  <c:v>2147454007</c:v>
                </c:pt>
                <c:pt idx="541">
                  <c:v>2147454007</c:v>
                </c:pt>
                <c:pt idx="542">
                  <c:v>2147451784</c:v>
                </c:pt>
                <c:pt idx="543">
                  <c:v>2147451045</c:v>
                </c:pt>
                <c:pt idx="544">
                  <c:v>2147452959</c:v>
                </c:pt>
                <c:pt idx="545">
                  <c:v>2147450554</c:v>
                </c:pt>
                <c:pt idx="546">
                  <c:v>2147454592</c:v>
                </c:pt>
                <c:pt idx="547">
                  <c:v>2147450636</c:v>
                </c:pt>
                <c:pt idx="548">
                  <c:v>2147453902</c:v>
                </c:pt>
                <c:pt idx="549">
                  <c:v>2147455919</c:v>
                </c:pt>
                <c:pt idx="550">
                  <c:v>2147456060</c:v>
                </c:pt>
                <c:pt idx="551">
                  <c:v>2147456684</c:v>
                </c:pt>
                <c:pt idx="552">
                  <c:v>2147454222</c:v>
                </c:pt>
                <c:pt idx="553">
                  <c:v>2147454790</c:v>
                </c:pt>
                <c:pt idx="554">
                  <c:v>2147454766</c:v>
                </c:pt>
                <c:pt idx="555">
                  <c:v>2147455380</c:v>
                </c:pt>
                <c:pt idx="556">
                  <c:v>2147458220</c:v>
                </c:pt>
                <c:pt idx="557">
                  <c:v>2147454953</c:v>
                </c:pt>
                <c:pt idx="558">
                  <c:v>2147455013</c:v>
                </c:pt>
                <c:pt idx="559">
                  <c:v>2147456393</c:v>
                </c:pt>
                <c:pt idx="560">
                  <c:v>2147457775</c:v>
                </c:pt>
                <c:pt idx="561">
                  <c:v>2147458115</c:v>
                </c:pt>
                <c:pt idx="562">
                  <c:v>2147456755</c:v>
                </c:pt>
                <c:pt idx="563">
                  <c:v>2147455008</c:v>
                </c:pt>
                <c:pt idx="564">
                  <c:v>2147455133</c:v>
                </c:pt>
                <c:pt idx="565">
                  <c:v>2147457763</c:v>
                </c:pt>
                <c:pt idx="566">
                  <c:v>2147455146</c:v>
                </c:pt>
                <c:pt idx="567">
                  <c:v>2147454204</c:v>
                </c:pt>
                <c:pt idx="568">
                  <c:v>2147456536</c:v>
                </c:pt>
                <c:pt idx="569">
                  <c:v>2147456854</c:v>
                </c:pt>
                <c:pt idx="570">
                  <c:v>2147455289</c:v>
                </c:pt>
                <c:pt idx="571">
                  <c:v>2147454287</c:v>
                </c:pt>
                <c:pt idx="572">
                  <c:v>2147453197</c:v>
                </c:pt>
                <c:pt idx="573">
                  <c:v>2147452849</c:v>
                </c:pt>
                <c:pt idx="574">
                  <c:v>2147456040</c:v>
                </c:pt>
                <c:pt idx="575">
                  <c:v>2147457523</c:v>
                </c:pt>
                <c:pt idx="576">
                  <c:v>2147454196</c:v>
                </c:pt>
                <c:pt idx="577">
                  <c:v>2147455209</c:v>
                </c:pt>
                <c:pt idx="578">
                  <c:v>2147454782</c:v>
                </c:pt>
                <c:pt idx="579">
                  <c:v>2147454213</c:v>
                </c:pt>
                <c:pt idx="580">
                  <c:v>2147454640</c:v>
                </c:pt>
                <c:pt idx="581">
                  <c:v>2147456467</c:v>
                </c:pt>
                <c:pt idx="582">
                  <c:v>2147453628</c:v>
                </c:pt>
                <c:pt idx="583">
                  <c:v>2147452708</c:v>
                </c:pt>
                <c:pt idx="584">
                  <c:v>2147451866</c:v>
                </c:pt>
                <c:pt idx="585">
                  <c:v>2147452734</c:v>
                </c:pt>
                <c:pt idx="586">
                  <c:v>2147451260</c:v>
                </c:pt>
                <c:pt idx="587">
                  <c:v>2147454519</c:v>
                </c:pt>
                <c:pt idx="588">
                  <c:v>2147453288</c:v>
                </c:pt>
                <c:pt idx="589">
                  <c:v>2147452859</c:v>
                </c:pt>
                <c:pt idx="590">
                  <c:v>2147449274</c:v>
                </c:pt>
                <c:pt idx="591">
                  <c:v>2147455063</c:v>
                </c:pt>
                <c:pt idx="592">
                  <c:v>2147454332</c:v>
                </c:pt>
                <c:pt idx="593">
                  <c:v>2147452628</c:v>
                </c:pt>
                <c:pt idx="594">
                  <c:v>2147453465</c:v>
                </c:pt>
                <c:pt idx="595">
                  <c:v>2147454466</c:v>
                </c:pt>
                <c:pt idx="596">
                  <c:v>2147453021</c:v>
                </c:pt>
                <c:pt idx="597">
                  <c:v>2147451625</c:v>
                </c:pt>
                <c:pt idx="598">
                  <c:v>2147452900</c:v>
                </c:pt>
                <c:pt idx="599">
                  <c:v>2147451771</c:v>
                </c:pt>
                <c:pt idx="600">
                  <c:v>2147453112</c:v>
                </c:pt>
                <c:pt idx="601">
                  <c:v>2147454212</c:v>
                </c:pt>
                <c:pt idx="602">
                  <c:v>2147453135</c:v>
                </c:pt>
                <c:pt idx="603">
                  <c:v>2147452898</c:v>
                </c:pt>
                <c:pt idx="604">
                  <c:v>2147452899</c:v>
                </c:pt>
                <c:pt idx="605">
                  <c:v>2147452609</c:v>
                </c:pt>
                <c:pt idx="606">
                  <c:v>2147451168</c:v>
                </c:pt>
                <c:pt idx="607">
                  <c:v>2147451310</c:v>
                </c:pt>
                <c:pt idx="608">
                  <c:v>2147450219</c:v>
                </c:pt>
                <c:pt idx="609">
                  <c:v>2147454064</c:v>
                </c:pt>
                <c:pt idx="610">
                  <c:v>2147451940</c:v>
                </c:pt>
                <c:pt idx="611">
                  <c:v>2147452180</c:v>
                </c:pt>
                <c:pt idx="612">
                  <c:v>2147452399</c:v>
                </c:pt>
                <c:pt idx="613">
                  <c:v>2147451884</c:v>
                </c:pt>
                <c:pt idx="614">
                  <c:v>2147452824</c:v>
                </c:pt>
                <c:pt idx="615">
                  <c:v>2147453311</c:v>
                </c:pt>
                <c:pt idx="616">
                  <c:v>2147454682</c:v>
                </c:pt>
                <c:pt idx="617">
                  <c:v>2147454742</c:v>
                </c:pt>
                <c:pt idx="618">
                  <c:v>2147455662</c:v>
                </c:pt>
                <c:pt idx="619">
                  <c:v>2147457662</c:v>
                </c:pt>
                <c:pt idx="620">
                  <c:v>2147455748</c:v>
                </c:pt>
                <c:pt idx="621">
                  <c:v>2147456625</c:v>
                </c:pt>
                <c:pt idx="622">
                  <c:v>2147456855</c:v>
                </c:pt>
                <c:pt idx="623">
                  <c:v>2147454967</c:v>
                </c:pt>
                <c:pt idx="624">
                  <c:v>2147455208</c:v>
                </c:pt>
                <c:pt idx="625">
                  <c:v>2147453879</c:v>
                </c:pt>
                <c:pt idx="626">
                  <c:v>2147456864</c:v>
                </c:pt>
                <c:pt idx="627">
                  <c:v>2147457202</c:v>
                </c:pt>
                <c:pt idx="628">
                  <c:v>2147452864</c:v>
                </c:pt>
                <c:pt idx="629">
                  <c:v>2147453279</c:v>
                </c:pt>
                <c:pt idx="630">
                  <c:v>2147456461</c:v>
                </c:pt>
                <c:pt idx="631">
                  <c:v>2147474801</c:v>
                </c:pt>
                <c:pt idx="632">
                  <c:v>2147465742</c:v>
                </c:pt>
                <c:pt idx="633">
                  <c:v>2147446901</c:v>
                </c:pt>
                <c:pt idx="634">
                  <c:v>2147438149</c:v>
                </c:pt>
                <c:pt idx="635">
                  <c:v>2147441218</c:v>
                </c:pt>
                <c:pt idx="636">
                  <c:v>2147446703</c:v>
                </c:pt>
                <c:pt idx="637">
                  <c:v>2147445680</c:v>
                </c:pt>
                <c:pt idx="638">
                  <c:v>2147448315</c:v>
                </c:pt>
                <c:pt idx="639">
                  <c:v>2147447959</c:v>
                </c:pt>
                <c:pt idx="640">
                  <c:v>2147448590</c:v>
                </c:pt>
                <c:pt idx="641">
                  <c:v>2147451061</c:v>
                </c:pt>
                <c:pt idx="642">
                  <c:v>2147449548</c:v>
                </c:pt>
                <c:pt idx="643">
                  <c:v>2147453220</c:v>
                </c:pt>
                <c:pt idx="644">
                  <c:v>2147452032</c:v>
                </c:pt>
                <c:pt idx="645">
                  <c:v>2147453266</c:v>
                </c:pt>
                <c:pt idx="646">
                  <c:v>2147451536</c:v>
                </c:pt>
                <c:pt idx="647">
                  <c:v>2147452140</c:v>
                </c:pt>
                <c:pt idx="648">
                  <c:v>2147452206</c:v>
                </c:pt>
                <c:pt idx="649">
                  <c:v>2147451852</c:v>
                </c:pt>
                <c:pt idx="650">
                  <c:v>2147448702</c:v>
                </c:pt>
                <c:pt idx="651">
                  <c:v>2147451383</c:v>
                </c:pt>
                <c:pt idx="652">
                  <c:v>2147450966</c:v>
                </c:pt>
                <c:pt idx="653">
                  <c:v>2147451147</c:v>
                </c:pt>
                <c:pt idx="654">
                  <c:v>2147451803</c:v>
                </c:pt>
                <c:pt idx="655">
                  <c:v>2147450640</c:v>
                </c:pt>
                <c:pt idx="656">
                  <c:v>2147451735</c:v>
                </c:pt>
                <c:pt idx="657">
                  <c:v>2147451787</c:v>
                </c:pt>
                <c:pt idx="658">
                  <c:v>2147452623</c:v>
                </c:pt>
                <c:pt idx="659">
                  <c:v>2147453457</c:v>
                </c:pt>
                <c:pt idx="660">
                  <c:v>2147450263</c:v>
                </c:pt>
                <c:pt idx="661">
                  <c:v>2147453440</c:v>
                </c:pt>
                <c:pt idx="662">
                  <c:v>2147450572</c:v>
                </c:pt>
                <c:pt idx="663">
                  <c:v>2147449210</c:v>
                </c:pt>
                <c:pt idx="664">
                  <c:v>2147450014</c:v>
                </c:pt>
                <c:pt idx="665">
                  <c:v>2147450564</c:v>
                </c:pt>
                <c:pt idx="666">
                  <c:v>2147453371</c:v>
                </c:pt>
                <c:pt idx="667">
                  <c:v>2147451105</c:v>
                </c:pt>
                <c:pt idx="668">
                  <c:v>2147452289</c:v>
                </c:pt>
                <c:pt idx="669">
                  <c:v>2147450902</c:v>
                </c:pt>
                <c:pt idx="670">
                  <c:v>2147448503</c:v>
                </c:pt>
                <c:pt idx="671">
                  <c:v>2147449045</c:v>
                </c:pt>
                <c:pt idx="672">
                  <c:v>2147449071</c:v>
                </c:pt>
                <c:pt idx="673">
                  <c:v>2147448833</c:v>
                </c:pt>
                <c:pt idx="674">
                  <c:v>2147448035</c:v>
                </c:pt>
                <c:pt idx="675">
                  <c:v>2147450278</c:v>
                </c:pt>
                <c:pt idx="676">
                  <c:v>2147449143</c:v>
                </c:pt>
                <c:pt idx="677">
                  <c:v>2147450129</c:v>
                </c:pt>
                <c:pt idx="678">
                  <c:v>2147452777</c:v>
                </c:pt>
                <c:pt idx="679">
                  <c:v>2147452534</c:v>
                </c:pt>
                <c:pt idx="680">
                  <c:v>2147451712</c:v>
                </c:pt>
                <c:pt idx="681">
                  <c:v>2147452544</c:v>
                </c:pt>
                <c:pt idx="682">
                  <c:v>2147450403</c:v>
                </c:pt>
                <c:pt idx="683">
                  <c:v>2147451867</c:v>
                </c:pt>
                <c:pt idx="684">
                  <c:v>2147451650</c:v>
                </c:pt>
                <c:pt idx="685">
                  <c:v>2147451569</c:v>
                </c:pt>
                <c:pt idx="686">
                  <c:v>2147451412</c:v>
                </c:pt>
                <c:pt idx="687">
                  <c:v>2147452680</c:v>
                </c:pt>
                <c:pt idx="688">
                  <c:v>2147452510</c:v>
                </c:pt>
                <c:pt idx="689">
                  <c:v>2147452769</c:v>
                </c:pt>
                <c:pt idx="690">
                  <c:v>2147451143</c:v>
                </c:pt>
                <c:pt idx="691">
                  <c:v>2147454586</c:v>
                </c:pt>
                <c:pt idx="692">
                  <c:v>2147451860</c:v>
                </c:pt>
                <c:pt idx="693">
                  <c:v>2147452515</c:v>
                </c:pt>
                <c:pt idx="694">
                  <c:v>2147451165</c:v>
                </c:pt>
                <c:pt idx="695">
                  <c:v>2147450838</c:v>
                </c:pt>
                <c:pt idx="696">
                  <c:v>2147451962</c:v>
                </c:pt>
                <c:pt idx="697">
                  <c:v>2147454376</c:v>
                </c:pt>
                <c:pt idx="698">
                  <c:v>2147452468</c:v>
                </c:pt>
                <c:pt idx="699">
                  <c:v>2147453024</c:v>
                </c:pt>
                <c:pt idx="700">
                  <c:v>2147455464</c:v>
                </c:pt>
                <c:pt idx="701">
                  <c:v>2147454085</c:v>
                </c:pt>
                <c:pt idx="702">
                  <c:v>2147452026</c:v>
                </c:pt>
                <c:pt idx="703">
                  <c:v>2147453820</c:v>
                </c:pt>
                <c:pt idx="704">
                  <c:v>2147452553</c:v>
                </c:pt>
                <c:pt idx="705">
                  <c:v>2147450961</c:v>
                </c:pt>
                <c:pt idx="706">
                  <c:v>2147451418</c:v>
                </c:pt>
                <c:pt idx="707">
                  <c:v>2147455279</c:v>
                </c:pt>
                <c:pt idx="708">
                  <c:v>2147456649</c:v>
                </c:pt>
                <c:pt idx="709">
                  <c:v>2147452884</c:v>
                </c:pt>
                <c:pt idx="710">
                  <c:v>2147452480</c:v>
                </c:pt>
                <c:pt idx="711">
                  <c:v>2147452587</c:v>
                </c:pt>
                <c:pt idx="712">
                  <c:v>2147452664</c:v>
                </c:pt>
                <c:pt idx="713">
                  <c:v>2147452600</c:v>
                </c:pt>
                <c:pt idx="714">
                  <c:v>2147455552</c:v>
                </c:pt>
                <c:pt idx="715">
                  <c:v>2147449105</c:v>
                </c:pt>
                <c:pt idx="716">
                  <c:v>2147449845</c:v>
                </c:pt>
                <c:pt idx="717">
                  <c:v>2147451798</c:v>
                </c:pt>
                <c:pt idx="718">
                  <c:v>2147449571</c:v>
                </c:pt>
                <c:pt idx="719">
                  <c:v>2147451339</c:v>
                </c:pt>
                <c:pt idx="720">
                  <c:v>2147448609</c:v>
                </c:pt>
                <c:pt idx="721">
                  <c:v>2147449627</c:v>
                </c:pt>
                <c:pt idx="722">
                  <c:v>2147449625</c:v>
                </c:pt>
                <c:pt idx="723">
                  <c:v>2147448194</c:v>
                </c:pt>
                <c:pt idx="724">
                  <c:v>2147450970</c:v>
                </c:pt>
                <c:pt idx="725">
                  <c:v>2147451497</c:v>
                </c:pt>
                <c:pt idx="726">
                  <c:v>2147452286</c:v>
                </c:pt>
                <c:pt idx="727">
                  <c:v>2147451030</c:v>
                </c:pt>
                <c:pt idx="728">
                  <c:v>2147452191</c:v>
                </c:pt>
                <c:pt idx="729">
                  <c:v>2147450830</c:v>
                </c:pt>
                <c:pt idx="730">
                  <c:v>2147451314</c:v>
                </c:pt>
                <c:pt idx="731">
                  <c:v>2147450758</c:v>
                </c:pt>
                <c:pt idx="732">
                  <c:v>2147453427</c:v>
                </c:pt>
                <c:pt idx="733">
                  <c:v>2147451760</c:v>
                </c:pt>
                <c:pt idx="734">
                  <c:v>2147450239</c:v>
                </c:pt>
                <c:pt idx="735">
                  <c:v>2147451444</c:v>
                </c:pt>
                <c:pt idx="736">
                  <c:v>2147451480</c:v>
                </c:pt>
                <c:pt idx="737">
                  <c:v>2147452318</c:v>
                </c:pt>
                <c:pt idx="738">
                  <c:v>2147450923</c:v>
                </c:pt>
                <c:pt idx="739">
                  <c:v>2147450996</c:v>
                </c:pt>
                <c:pt idx="740">
                  <c:v>2147449161</c:v>
                </c:pt>
                <c:pt idx="741">
                  <c:v>2147453796</c:v>
                </c:pt>
                <c:pt idx="742">
                  <c:v>2147453033</c:v>
                </c:pt>
                <c:pt idx="743">
                  <c:v>2147449674</c:v>
                </c:pt>
                <c:pt idx="744">
                  <c:v>2147452036</c:v>
                </c:pt>
                <c:pt idx="745">
                  <c:v>2147453569</c:v>
                </c:pt>
                <c:pt idx="746">
                  <c:v>2147451612</c:v>
                </c:pt>
                <c:pt idx="747">
                  <c:v>2147453373</c:v>
                </c:pt>
                <c:pt idx="748">
                  <c:v>2147452407</c:v>
                </c:pt>
                <c:pt idx="749">
                  <c:v>2147453268</c:v>
                </c:pt>
                <c:pt idx="750">
                  <c:v>2147451693</c:v>
                </c:pt>
                <c:pt idx="751">
                  <c:v>2147455219</c:v>
                </c:pt>
                <c:pt idx="752">
                  <c:v>2147454043</c:v>
                </c:pt>
                <c:pt idx="753">
                  <c:v>2147452337</c:v>
                </c:pt>
                <c:pt idx="754">
                  <c:v>2147457304</c:v>
                </c:pt>
                <c:pt idx="755">
                  <c:v>2147455050</c:v>
                </c:pt>
                <c:pt idx="756">
                  <c:v>2147453280</c:v>
                </c:pt>
                <c:pt idx="757">
                  <c:v>2147454131</c:v>
                </c:pt>
                <c:pt idx="758">
                  <c:v>2147454610</c:v>
                </c:pt>
                <c:pt idx="759">
                  <c:v>2147455060</c:v>
                </c:pt>
                <c:pt idx="760">
                  <c:v>2147452322</c:v>
                </c:pt>
                <c:pt idx="761">
                  <c:v>2147454008</c:v>
                </c:pt>
                <c:pt idx="762">
                  <c:v>2147455172</c:v>
                </c:pt>
                <c:pt idx="763">
                  <c:v>2147453705</c:v>
                </c:pt>
                <c:pt idx="764">
                  <c:v>2147455579</c:v>
                </c:pt>
                <c:pt idx="765">
                  <c:v>2147457567</c:v>
                </c:pt>
                <c:pt idx="766">
                  <c:v>2147455382</c:v>
                </c:pt>
                <c:pt idx="767">
                  <c:v>2147456003</c:v>
                </c:pt>
                <c:pt idx="768">
                  <c:v>2147456650</c:v>
                </c:pt>
                <c:pt idx="769">
                  <c:v>2147454771</c:v>
                </c:pt>
                <c:pt idx="770">
                  <c:v>2147453370</c:v>
                </c:pt>
                <c:pt idx="771">
                  <c:v>2147454183</c:v>
                </c:pt>
                <c:pt idx="772">
                  <c:v>2147456617</c:v>
                </c:pt>
                <c:pt idx="773">
                  <c:v>2147455079</c:v>
                </c:pt>
                <c:pt idx="774">
                  <c:v>2147453881</c:v>
                </c:pt>
                <c:pt idx="775">
                  <c:v>2147455829</c:v>
                </c:pt>
                <c:pt idx="776">
                  <c:v>2147454733</c:v>
                </c:pt>
                <c:pt idx="777">
                  <c:v>2147457106</c:v>
                </c:pt>
                <c:pt idx="778">
                  <c:v>2147455271</c:v>
                </c:pt>
                <c:pt idx="779">
                  <c:v>2147455384</c:v>
                </c:pt>
                <c:pt idx="780">
                  <c:v>2147454860</c:v>
                </c:pt>
                <c:pt idx="781">
                  <c:v>2147454927</c:v>
                </c:pt>
                <c:pt idx="782">
                  <c:v>2147453047</c:v>
                </c:pt>
                <c:pt idx="783">
                  <c:v>2147453324</c:v>
                </c:pt>
                <c:pt idx="784">
                  <c:v>2147454732</c:v>
                </c:pt>
                <c:pt idx="785">
                  <c:v>2147452998</c:v>
                </c:pt>
                <c:pt idx="786">
                  <c:v>2147452337</c:v>
                </c:pt>
                <c:pt idx="787">
                  <c:v>2147453615</c:v>
                </c:pt>
                <c:pt idx="788">
                  <c:v>2147454351</c:v>
                </c:pt>
                <c:pt idx="789">
                  <c:v>2147455427</c:v>
                </c:pt>
                <c:pt idx="790">
                  <c:v>2147454055</c:v>
                </c:pt>
                <c:pt idx="791">
                  <c:v>2147455168</c:v>
                </c:pt>
                <c:pt idx="792">
                  <c:v>2147451278</c:v>
                </c:pt>
                <c:pt idx="793">
                  <c:v>2147453524</c:v>
                </c:pt>
                <c:pt idx="794">
                  <c:v>2147454778</c:v>
                </c:pt>
                <c:pt idx="795">
                  <c:v>2147452931</c:v>
                </c:pt>
                <c:pt idx="796">
                  <c:v>2147451989</c:v>
                </c:pt>
                <c:pt idx="797">
                  <c:v>2147454471</c:v>
                </c:pt>
                <c:pt idx="798">
                  <c:v>2147451307</c:v>
                </c:pt>
                <c:pt idx="799">
                  <c:v>2147452780</c:v>
                </c:pt>
                <c:pt idx="800">
                  <c:v>2147453787</c:v>
                </c:pt>
                <c:pt idx="801">
                  <c:v>2147452832</c:v>
                </c:pt>
                <c:pt idx="802">
                  <c:v>2147451926</c:v>
                </c:pt>
                <c:pt idx="803">
                  <c:v>2147450722</c:v>
                </c:pt>
                <c:pt idx="804">
                  <c:v>2147452490</c:v>
                </c:pt>
                <c:pt idx="805">
                  <c:v>2147451741</c:v>
                </c:pt>
                <c:pt idx="806">
                  <c:v>2147452483</c:v>
                </c:pt>
                <c:pt idx="807">
                  <c:v>2147451865</c:v>
                </c:pt>
                <c:pt idx="808">
                  <c:v>2147450177</c:v>
                </c:pt>
                <c:pt idx="809">
                  <c:v>2147451893</c:v>
                </c:pt>
                <c:pt idx="810">
                  <c:v>2147453224</c:v>
                </c:pt>
                <c:pt idx="811">
                  <c:v>2147454492</c:v>
                </c:pt>
                <c:pt idx="812">
                  <c:v>2147453901</c:v>
                </c:pt>
                <c:pt idx="813">
                  <c:v>2147453560</c:v>
                </c:pt>
                <c:pt idx="814">
                  <c:v>2147453395</c:v>
                </c:pt>
                <c:pt idx="815">
                  <c:v>2147452102</c:v>
                </c:pt>
                <c:pt idx="816">
                  <c:v>2147454176</c:v>
                </c:pt>
                <c:pt idx="817">
                  <c:v>2147455131</c:v>
                </c:pt>
                <c:pt idx="818">
                  <c:v>2147455105</c:v>
                </c:pt>
                <c:pt idx="819">
                  <c:v>2147454264</c:v>
                </c:pt>
                <c:pt idx="820">
                  <c:v>2147456301</c:v>
                </c:pt>
                <c:pt idx="821">
                  <c:v>2147454397</c:v>
                </c:pt>
                <c:pt idx="822">
                  <c:v>2147453427</c:v>
                </c:pt>
                <c:pt idx="823">
                  <c:v>2147454976</c:v>
                </c:pt>
                <c:pt idx="824">
                  <c:v>2147455744</c:v>
                </c:pt>
                <c:pt idx="825">
                  <c:v>2147453117</c:v>
                </c:pt>
                <c:pt idx="826">
                  <c:v>2147455977</c:v>
                </c:pt>
                <c:pt idx="827">
                  <c:v>2147456722</c:v>
                </c:pt>
                <c:pt idx="828">
                  <c:v>2147451039</c:v>
                </c:pt>
                <c:pt idx="829">
                  <c:v>2147452795</c:v>
                </c:pt>
                <c:pt idx="830">
                  <c:v>2147453326</c:v>
                </c:pt>
                <c:pt idx="831">
                  <c:v>2147454819</c:v>
                </c:pt>
                <c:pt idx="832">
                  <c:v>2147452507</c:v>
                </c:pt>
                <c:pt idx="833">
                  <c:v>2147453718</c:v>
                </c:pt>
                <c:pt idx="834">
                  <c:v>2147453810</c:v>
                </c:pt>
                <c:pt idx="835">
                  <c:v>2147456368</c:v>
                </c:pt>
                <c:pt idx="836">
                  <c:v>2147455410</c:v>
                </c:pt>
                <c:pt idx="837">
                  <c:v>2147452192</c:v>
                </c:pt>
                <c:pt idx="838">
                  <c:v>2147454401</c:v>
                </c:pt>
                <c:pt idx="839">
                  <c:v>2147453320</c:v>
                </c:pt>
                <c:pt idx="840">
                  <c:v>2147455552</c:v>
                </c:pt>
                <c:pt idx="841">
                  <c:v>2147452966</c:v>
                </c:pt>
                <c:pt idx="842">
                  <c:v>2147481799</c:v>
                </c:pt>
                <c:pt idx="843">
                  <c:v>2147472565</c:v>
                </c:pt>
                <c:pt idx="844">
                  <c:v>2147441710</c:v>
                </c:pt>
                <c:pt idx="845">
                  <c:v>2147441576</c:v>
                </c:pt>
                <c:pt idx="846">
                  <c:v>2147446535</c:v>
                </c:pt>
                <c:pt idx="847">
                  <c:v>2147448685</c:v>
                </c:pt>
                <c:pt idx="848">
                  <c:v>2147447591</c:v>
                </c:pt>
                <c:pt idx="849">
                  <c:v>2147448267</c:v>
                </c:pt>
                <c:pt idx="850">
                  <c:v>2147447455</c:v>
                </c:pt>
                <c:pt idx="851">
                  <c:v>2147448184</c:v>
                </c:pt>
                <c:pt idx="852">
                  <c:v>2147449946</c:v>
                </c:pt>
                <c:pt idx="853">
                  <c:v>2147449416</c:v>
                </c:pt>
                <c:pt idx="854">
                  <c:v>2147451009</c:v>
                </c:pt>
                <c:pt idx="855">
                  <c:v>2147450539</c:v>
                </c:pt>
                <c:pt idx="856">
                  <c:v>2147450297</c:v>
                </c:pt>
                <c:pt idx="857">
                  <c:v>2147449133</c:v>
                </c:pt>
                <c:pt idx="858">
                  <c:v>2147451761</c:v>
                </c:pt>
                <c:pt idx="859">
                  <c:v>2147449059</c:v>
                </c:pt>
                <c:pt idx="860">
                  <c:v>2147446878</c:v>
                </c:pt>
                <c:pt idx="861">
                  <c:v>2147449164</c:v>
                </c:pt>
                <c:pt idx="862">
                  <c:v>2147451706</c:v>
                </c:pt>
                <c:pt idx="863">
                  <c:v>2147450321</c:v>
                </c:pt>
                <c:pt idx="864">
                  <c:v>2147449812</c:v>
                </c:pt>
                <c:pt idx="865">
                  <c:v>2147450801</c:v>
                </c:pt>
                <c:pt idx="866">
                  <c:v>2147449974</c:v>
                </c:pt>
                <c:pt idx="867">
                  <c:v>2147448469</c:v>
                </c:pt>
                <c:pt idx="868">
                  <c:v>2147449660</c:v>
                </c:pt>
                <c:pt idx="869">
                  <c:v>2147448455</c:v>
                </c:pt>
                <c:pt idx="870">
                  <c:v>2147450199</c:v>
                </c:pt>
                <c:pt idx="871">
                  <c:v>2147450271</c:v>
                </c:pt>
                <c:pt idx="872">
                  <c:v>2147448807</c:v>
                </c:pt>
                <c:pt idx="873">
                  <c:v>2147448986</c:v>
                </c:pt>
                <c:pt idx="874">
                  <c:v>2147449172</c:v>
                </c:pt>
                <c:pt idx="875">
                  <c:v>2147448063</c:v>
                </c:pt>
                <c:pt idx="876">
                  <c:v>2147450136</c:v>
                </c:pt>
                <c:pt idx="877">
                  <c:v>2147448732</c:v>
                </c:pt>
                <c:pt idx="878">
                  <c:v>2147450794</c:v>
                </c:pt>
                <c:pt idx="879">
                  <c:v>2147450114</c:v>
                </c:pt>
                <c:pt idx="880">
                  <c:v>2147451532</c:v>
                </c:pt>
                <c:pt idx="881">
                  <c:v>2147448871</c:v>
                </c:pt>
                <c:pt idx="882">
                  <c:v>2147449457</c:v>
                </c:pt>
                <c:pt idx="883">
                  <c:v>2147450292</c:v>
                </c:pt>
                <c:pt idx="884">
                  <c:v>2147450687</c:v>
                </c:pt>
                <c:pt idx="885">
                  <c:v>2147453279</c:v>
                </c:pt>
                <c:pt idx="886">
                  <c:v>2147450935</c:v>
                </c:pt>
                <c:pt idx="887">
                  <c:v>2147450234</c:v>
                </c:pt>
                <c:pt idx="888">
                  <c:v>2147450506</c:v>
                </c:pt>
                <c:pt idx="889">
                  <c:v>2147450611</c:v>
                </c:pt>
                <c:pt idx="890">
                  <c:v>2147454435</c:v>
                </c:pt>
                <c:pt idx="891">
                  <c:v>2147451058</c:v>
                </c:pt>
                <c:pt idx="892">
                  <c:v>2147453244</c:v>
                </c:pt>
                <c:pt idx="893">
                  <c:v>2147451543</c:v>
                </c:pt>
                <c:pt idx="894">
                  <c:v>2147452941</c:v>
                </c:pt>
                <c:pt idx="895">
                  <c:v>2147452421</c:v>
                </c:pt>
                <c:pt idx="896">
                  <c:v>2147450694</c:v>
                </c:pt>
                <c:pt idx="897">
                  <c:v>2147451500</c:v>
                </c:pt>
                <c:pt idx="898">
                  <c:v>2147452811</c:v>
                </c:pt>
                <c:pt idx="899">
                  <c:v>2147453734</c:v>
                </c:pt>
                <c:pt idx="900">
                  <c:v>2147451329</c:v>
                </c:pt>
                <c:pt idx="901">
                  <c:v>2147450265</c:v>
                </c:pt>
                <c:pt idx="902">
                  <c:v>2147451846</c:v>
                </c:pt>
                <c:pt idx="903">
                  <c:v>2147452926</c:v>
                </c:pt>
                <c:pt idx="904">
                  <c:v>2147454070</c:v>
                </c:pt>
                <c:pt idx="905">
                  <c:v>2147451721</c:v>
                </c:pt>
                <c:pt idx="906">
                  <c:v>2147456202</c:v>
                </c:pt>
                <c:pt idx="907">
                  <c:v>2147456517</c:v>
                </c:pt>
                <c:pt idx="908">
                  <c:v>2147455177</c:v>
                </c:pt>
                <c:pt idx="909">
                  <c:v>2147454163</c:v>
                </c:pt>
                <c:pt idx="910">
                  <c:v>2147453479</c:v>
                </c:pt>
                <c:pt idx="911">
                  <c:v>2147453645</c:v>
                </c:pt>
                <c:pt idx="912">
                  <c:v>2147451532</c:v>
                </c:pt>
                <c:pt idx="913">
                  <c:v>2147453234</c:v>
                </c:pt>
                <c:pt idx="914">
                  <c:v>2147452033</c:v>
                </c:pt>
                <c:pt idx="915">
                  <c:v>2147451799</c:v>
                </c:pt>
                <c:pt idx="916">
                  <c:v>2147449037</c:v>
                </c:pt>
                <c:pt idx="917">
                  <c:v>2147448872</c:v>
                </c:pt>
                <c:pt idx="918">
                  <c:v>2147446280</c:v>
                </c:pt>
                <c:pt idx="919">
                  <c:v>2147449922</c:v>
                </c:pt>
                <c:pt idx="920">
                  <c:v>2147447551</c:v>
                </c:pt>
                <c:pt idx="921">
                  <c:v>2147449933</c:v>
                </c:pt>
                <c:pt idx="922">
                  <c:v>2147450265</c:v>
                </c:pt>
                <c:pt idx="923">
                  <c:v>2147449521</c:v>
                </c:pt>
                <c:pt idx="924">
                  <c:v>2147447850</c:v>
                </c:pt>
                <c:pt idx="925">
                  <c:v>2147450122</c:v>
                </c:pt>
                <c:pt idx="926">
                  <c:v>2147451840</c:v>
                </c:pt>
                <c:pt idx="927">
                  <c:v>2147450836</c:v>
                </c:pt>
                <c:pt idx="928">
                  <c:v>2147450401</c:v>
                </c:pt>
                <c:pt idx="929">
                  <c:v>2147447199</c:v>
                </c:pt>
                <c:pt idx="930">
                  <c:v>2147450805</c:v>
                </c:pt>
                <c:pt idx="931">
                  <c:v>2147451560</c:v>
                </c:pt>
                <c:pt idx="932">
                  <c:v>2147449698</c:v>
                </c:pt>
                <c:pt idx="933">
                  <c:v>2147450663</c:v>
                </c:pt>
                <c:pt idx="934">
                  <c:v>2147448493</c:v>
                </c:pt>
                <c:pt idx="935">
                  <c:v>2147450018</c:v>
                </c:pt>
                <c:pt idx="936">
                  <c:v>2147451328</c:v>
                </c:pt>
                <c:pt idx="937">
                  <c:v>2147451453</c:v>
                </c:pt>
                <c:pt idx="938">
                  <c:v>2147453259</c:v>
                </c:pt>
                <c:pt idx="939">
                  <c:v>2147452360</c:v>
                </c:pt>
                <c:pt idx="940">
                  <c:v>2147451400</c:v>
                </c:pt>
                <c:pt idx="941">
                  <c:v>2147450802</c:v>
                </c:pt>
                <c:pt idx="942">
                  <c:v>2147450502</c:v>
                </c:pt>
                <c:pt idx="943">
                  <c:v>2147453986</c:v>
                </c:pt>
                <c:pt idx="944">
                  <c:v>2147449499</c:v>
                </c:pt>
                <c:pt idx="945">
                  <c:v>2147453141</c:v>
                </c:pt>
                <c:pt idx="946">
                  <c:v>2147453539</c:v>
                </c:pt>
                <c:pt idx="947">
                  <c:v>2147452871</c:v>
                </c:pt>
                <c:pt idx="948">
                  <c:v>2147456817</c:v>
                </c:pt>
                <c:pt idx="949">
                  <c:v>2147452313</c:v>
                </c:pt>
                <c:pt idx="950">
                  <c:v>2147457438</c:v>
                </c:pt>
                <c:pt idx="951">
                  <c:v>2147454939</c:v>
                </c:pt>
                <c:pt idx="952">
                  <c:v>2147453524</c:v>
                </c:pt>
                <c:pt idx="953">
                  <c:v>2147453576</c:v>
                </c:pt>
                <c:pt idx="954">
                  <c:v>2147452962</c:v>
                </c:pt>
                <c:pt idx="955">
                  <c:v>2147451372</c:v>
                </c:pt>
                <c:pt idx="956">
                  <c:v>2147453142</c:v>
                </c:pt>
                <c:pt idx="957">
                  <c:v>2147456026</c:v>
                </c:pt>
                <c:pt idx="958">
                  <c:v>2147454408</c:v>
                </c:pt>
                <c:pt idx="959">
                  <c:v>2147454310</c:v>
                </c:pt>
                <c:pt idx="960">
                  <c:v>2147455345</c:v>
                </c:pt>
                <c:pt idx="961">
                  <c:v>2147453735</c:v>
                </c:pt>
                <c:pt idx="962">
                  <c:v>2147456593</c:v>
                </c:pt>
                <c:pt idx="963">
                  <c:v>2147457641</c:v>
                </c:pt>
                <c:pt idx="964">
                  <c:v>2147454683</c:v>
                </c:pt>
                <c:pt idx="965">
                  <c:v>2147452406</c:v>
                </c:pt>
                <c:pt idx="966">
                  <c:v>2147457263</c:v>
                </c:pt>
                <c:pt idx="967">
                  <c:v>2147456766</c:v>
                </c:pt>
                <c:pt idx="968">
                  <c:v>2147456364</c:v>
                </c:pt>
                <c:pt idx="969">
                  <c:v>2147453343</c:v>
                </c:pt>
                <c:pt idx="970">
                  <c:v>2147454961</c:v>
                </c:pt>
                <c:pt idx="971">
                  <c:v>2147455562</c:v>
                </c:pt>
                <c:pt idx="972">
                  <c:v>2147455082</c:v>
                </c:pt>
                <c:pt idx="973">
                  <c:v>2147458556</c:v>
                </c:pt>
                <c:pt idx="974">
                  <c:v>2147454696</c:v>
                </c:pt>
                <c:pt idx="975">
                  <c:v>2147454994</c:v>
                </c:pt>
                <c:pt idx="976">
                  <c:v>2147453368</c:v>
                </c:pt>
                <c:pt idx="977">
                  <c:v>2147455478</c:v>
                </c:pt>
                <c:pt idx="978">
                  <c:v>2147453549</c:v>
                </c:pt>
                <c:pt idx="979">
                  <c:v>2147452835</c:v>
                </c:pt>
                <c:pt idx="980">
                  <c:v>2147457547</c:v>
                </c:pt>
                <c:pt idx="981">
                  <c:v>2147453145</c:v>
                </c:pt>
                <c:pt idx="982">
                  <c:v>2147453217</c:v>
                </c:pt>
                <c:pt idx="983">
                  <c:v>2147454523</c:v>
                </c:pt>
                <c:pt idx="984">
                  <c:v>2147452308</c:v>
                </c:pt>
                <c:pt idx="985">
                  <c:v>2147451858</c:v>
                </c:pt>
                <c:pt idx="986">
                  <c:v>2147452732</c:v>
                </c:pt>
                <c:pt idx="987">
                  <c:v>2147451641</c:v>
                </c:pt>
                <c:pt idx="988">
                  <c:v>2147453483</c:v>
                </c:pt>
                <c:pt idx="989">
                  <c:v>2147453657</c:v>
                </c:pt>
                <c:pt idx="990">
                  <c:v>2147452705</c:v>
                </c:pt>
                <c:pt idx="991">
                  <c:v>2147450230</c:v>
                </c:pt>
                <c:pt idx="992">
                  <c:v>2147450213</c:v>
                </c:pt>
                <c:pt idx="993">
                  <c:v>2147450325</c:v>
                </c:pt>
                <c:pt idx="994">
                  <c:v>2147450859</c:v>
                </c:pt>
                <c:pt idx="995">
                  <c:v>2147450480</c:v>
                </c:pt>
                <c:pt idx="996">
                  <c:v>2147452218</c:v>
                </c:pt>
                <c:pt idx="997">
                  <c:v>2147452759</c:v>
                </c:pt>
                <c:pt idx="998">
                  <c:v>2147450863</c:v>
                </c:pt>
                <c:pt idx="999">
                  <c:v>2147454495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'100SPS'!$E$1:$E$1000</c:f>
              <c:numCache>
                <c:formatCode>General</c:formatCode>
                <c:ptCount val="1000"/>
                <c:pt idx="0">
                  <c:v>2147449554</c:v>
                </c:pt>
                <c:pt idx="1">
                  <c:v>2147453053</c:v>
                </c:pt>
                <c:pt idx="2">
                  <c:v>2147452139</c:v>
                </c:pt>
                <c:pt idx="3">
                  <c:v>2147453768</c:v>
                </c:pt>
                <c:pt idx="4">
                  <c:v>2147452017</c:v>
                </c:pt>
                <c:pt idx="5">
                  <c:v>2147453468</c:v>
                </c:pt>
                <c:pt idx="6">
                  <c:v>2147452039</c:v>
                </c:pt>
                <c:pt idx="7">
                  <c:v>2147453494</c:v>
                </c:pt>
                <c:pt idx="8">
                  <c:v>2147451713</c:v>
                </c:pt>
                <c:pt idx="9">
                  <c:v>2147453716</c:v>
                </c:pt>
                <c:pt idx="10">
                  <c:v>2147452112</c:v>
                </c:pt>
                <c:pt idx="11">
                  <c:v>2147452990</c:v>
                </c:pt>
                <c:pt idx="12">
                  <c:v>2147451849</c:v>
                </c:pt>
                <c:pt idx="13">
                  <c:v>2147453114</c:v>
                </c:pt>
                <c:pt idx="14">
                  <c:v>2147452357</c:v>
                </c:pt>
                <c:pt idx="15">
                  <c:v>2147453427</c:v>
                </c:pt>
                <c:pt idx="16">
                  <c:v>2147452128</c:v>
                </c:pt>
                <c:pt idx="17">
                  <c:v>2147453214</c:v>
                </c:pt>
                <c:pt idx="18">
                  <c:v>2147452190</c:v>
                </c:pt>
                <c:pt idx="19">
                  <c:v>2147453476</c:v>
                </c:pt>
                <c:pt idx="20">
                  <c:v>2147451886</c:v>
                </c:pt>
                <c:pt idx="21">
                  <c:v>2147453812</c:v>
                </c:pt>
                <c:pt idx="22">
                  <c:v>2147451555</c:v>
                </c:pt>
                <c:pt idx="23">
                  <c:v>2147453871</c:v>
                </c:pt>
                <c:pt idx="24">
                  <c:v>2147452366</c:v>
                </c:pt>
                <c:pt idx="25">
                  <c:v>2147453619</c:v>
                </c:pt>
                <c:pt idx="26">
                  <c:v>2147451782</c:v>
                </c:pt>
                <c:pt idx="27">
                  <c:v>2147453691</c:v>
                </c:pt>
                <c:pt idx="28">
                  <c:v>2147452262</c:v>
                </c:pt>
                <c:pt idx="29">
                  <c:v>2147453755</c:v>
                </c:pt>
                <c:pt idx="30">
                  <c:v>2147452180</c:v>
                </c:pt>
                <c:pt idx="31">
                  <c:v>2147453258</c:v>
                </c:pt>
                <c:pt idx="32">
                  <c:v>2147452017</c:v>
                </c:pt>
                <c:pt idx="33">
                  <c:v>2147453695</c:v>
                </c:pt>
                <c:pt idx="34">
                  <c:v>2147452467</c:v>
                </c:pt>
                <c:pt idx="35">
                  <c:v>2147453377</c:v>
                </c:pt>
                <c:pt idx="36">
                  <c:v>2147452455</c:v>
                </c:pt>
                <c:pt idx="37">
                  <c:v>2147453404</c:v>
                </c:pt>
                <c:pt idx="38">
                  <c:v>2147451871</c:v>
                </c:pt>
                <c:pt idx="39">
                  <c:v>2147453356</c:v>
                </c:pt>
                <c:pt idx="40">
                  <c:v>2147451960</c:v>
                </c:pt>
                <c:pt idx="41">
                  <c:v>2147453590</c:v>
                </c:pt>
                <c:pt idx="42">
                  <c:v>2147452540</c:v>
                </c:pt>
                <c:pt idx="43">
                  <c:v>2147453415</c:v>
                </c:pt>
                <c:pt idx="44">
                  <c:v>2147451854</c:v>
                </c:pt>
                <c:pt idx="45">
                  <c:v>2147453557</c:v>
                </c:pt>
                <c:pt idx="46">
                  <c:v>2147451985</c:v>
                </c:pt>
                <c:pt idx="47">
                  <c:v>2147453491</c:v>
                </c:pt>
                <c:pt idx="48">
                  <c:v>2147452327</c:v>
                </c:pt>
                <c:pt idx="49">
                  <c:v>2147453447</c:v>
                </c:pt>
                <c:pt idx="50">
                  <c:v>2147451954</c:v>
                </c:pt>
                <c:pt idx="51">
                  <c:v>2147453036</c:v>
                </c:pt>
                <c:pt idx="52">
                  <c:v>2147451970</c:v>
                </c:pt>
                <c:pt idx="53">
                  <c:v>2147453143</c:v>
                </c:pt>
                <c:pt idx="54">
                  <c:v>2147452099</c:v>
                </c:pt>
                <c:pt idx="55">
                  <c:v>2147452913</c:v>
                </c:pt>
                <c:pt idx="56">
                  <c:v>2147452045</c:v>
                </c:pt>
                <c:pt idx="57">
                  <c:v>2147453268</c:v>
                </c:pt>
                <c:pt idx="58">
                  <c:v>2147452416</c:v>
                </c:pt>
                <c:pt idx="59">
                  <c:v>2147453529</c:v>
                </c:pt>
                <c:pt idx="60">
                  <c:v>2147452304</c:v>
                </c:pt>
                <c:pt idx="61">
                  <c:v>2147452818</c:v>
                </c:pt>
                <c:pt idx="62">
                  <c:v>2147452433</c:v>
                </c:pt>
                <c:pt idx="63">
                  <c:v>2147453281</c:v>
                </c:pt>
                <c:pt idx="64">
                  <c:v>2147452005</c:v>
                </c:pt>
                <c:pt idx="65">
                  <c:v>2147453177</c:v>
                </c:pt>
                <c:pt idx="66">
                  <c:v>2147452118</c:v>
                </c:pt>
                <c:pt idx="67">
                  <c:v>2147453253</c:v>
                </c:pt>
                <c:pt idx="68">
                  <c:v>2147451671</c:v>
                </c:pt>
                <c:pt idx="69">
                  <c:v>2147453284</c:v>
                </c:pt>
                <c:pt idx="70">
                  <c:v>2147451972</c:v>
                </c:pt>
                <c:pt idx="71">
                  <c:v>2147453434</c:v>
                </c:pt>
                <c:pt idx="72">
                  <c:v>2147451625</c:v>
                </c:pt>
                <c:pt idx="73">
                  <c:v>2147452964</c:v>
                </c:pt>
                <c:pt idx="74">
                  <c:v>2147451983</c:v>
                </c:pt>
                <c:pt idx="75">
                  <c:v>2147453432</c:v>
                </c:pt>
                <c:pt idx="76">
                  <c:v>2147452446</c:v>
                </c:pt>
                <c:pt idx="77">
                  <c:v>2147453308</c:v>
                </c:pt>
                <c:pt idx="78">
                  <c:v>2147452846</c:v>
                </c:pt>
                <c:pt idx="79">
                  <c:v>2147453227</c:v>
                </c:pt>
                <c:pt idx="80">
                  <c:v>2147452661</c:v>
                </c:pt>
                <c:pt idx="81">
                  <c:v>2147453322</c:v>
                </c:pt>
                <c:pt idx="82">
                  <c:v>2147452187</c:v>
                </c:pt>
                <c:pt idx="83">
                  <c:v>2147453566</c:v>
                </c:pt>
                <c:pt idx="84">
                  <c:v>2147451972</c:v>
                </c:pt>
                <c:pt idx="85">
                  <c:v>2147453704</c:v>
                </c:pt>
                <c:pt idx="86">
                  <c:v>2147452571</c:v>
                </c:pt>
                <c:pt idx="87">
                  <c:v>2147453558</c:v>
                </c:pt>
                <c:pt idx="88">
                  <c:v>2147452483</c:v>
                </c:pt>
                <c:pt idx="89">
                  <c:v>2147452942</c:v>
                </c:pt>
                <c:pt idx="90">
                  <c:v>2147452460</c:v>
                </c:pt>
                <c:pt idx="91">
                  <c:v>2147453074</c:v>
                </c:pt>
                <c:pt idx="92">
                  <c:v>2147452468</c:v>
                </c:pt>
                <c:pt idx="93">
                  <c:v>2147453013</c:v>
                </c:pt>
                <c:pt idx="94">
                  <c:v>2147452202</c:v>
                </c:pt>
                <c:pt idx="95">
                  <c:v>2147453780</c:v>
                </c:pt>
                <c:pt idx="96">
                  <c:v>2147452264</c:v>
                </c:pt>
                <c:pt idx="97">
                  <c:v>2147453625</c:v>
                </c:pt>
                <c:pt idx="98">
                  <c:v>2147452224</c:v>
                </c:pt>
                <c:pt idx="99">
                  <c:v>2147453426</c:v>
                </c:pt>
                <c:pt idx="100">
                  <c:v>2147452010</c:v>
                </c:pt>
                <c:pt idx="101">
                  <c:v>2147452631</c:v>
                </c:pt>
                <c:pt idx="102">
                  <c:v>2147452152</c:v>
                </c:pt>
                <c:pt idx="103">
                  <c:v>2147453010</c:v>
                </c:pt>
                <c:pt idx="104">
                  <c:v>2147451964</c:v>
                </c:pt>
                <c:pt idx="105">
                  <c:v>2147452905</c:v>
                </c:pt>
                <c:pt idx="106">
                  <c:v>2147452221</c:v>
                </c:pt>
                <c:pt idx="107">
                  <c:v>2147453710</c:v>
                </c:pt>
                <c:pt idx="108">
                  <c:v>2147451899</c:v>
                </c:pt>
                <c:pt idx="109">
                  <c:v>2147453352</c:v>
                </c:pt>
                <c:pt idx="110">
                  <c:v>2147452287</c:v>
                </c:pt>
                <c:pt idx="111">
                  <c:v>2147453051</c:v>
                </c:pt>
                <c:pt idx="112">
                  <c:v>2147452067</c:v>
                </c:pt>
                <c:pt idx="113">
                  <c:v>2147453553</c:v>
                </c:pt>
                <c:pt idx="114">
                  <c:v>2147451815</c:v>
                </c:pt>
                <c:pt idx="115">
                  <c:v>2147453507</c:v>
                </c:pt>
                <c:pt idx="116">
                  <c:v>2147452336</c:v>
                </c:pt>
                <c:pt idx="117">
                  <c:v>2147453613</c:v>
                </c:pt>
                <c:pt idx="118">
                  <c:v>2147452421</c:v>
                </c:pt>
                <c:pt idx="119">
                  <c:v>2147453388</c:v>
                </c:pt>
                <c:pt idx="120">
                  <c:v>2147452050</c:v>
                </c:pt>
                <c:pt idx="121">
                  <c:v>2147453162</c:v>
                </c:pt>
                <c:pt idx="122">
                  <c:v>2147452049</c:v>
                </c:pt>
                <c:pt idx="123">
                  <c:v>2147453373</c:v>
                </c:pt>
                <c:pt idx="124">
                  <c:v>2147452577</c:v>
                </c:pt>
                <c:pt idx="125">
                  <c:v>2147453240</c:v>
                </c:pt>
                <c:pt idx="126">
                  <c:v>2147452032</c:v>
                </c:pt>
                <c:pt idx="127">
                  <c:v>2147452837</c:v>
                </c:pt>
                <c:pt idx="128">
                  <c:v>2147451782</c:v>
                </c:pt>
                <c:pt idx="129">
                  <c:v>2147453271</c:v>
                </c:pt>
                <c:pt idx="130">
                  <c:v>2147451968</c:v>
                </c:pt>
                <c:pt idx="131">
                  <c:v>2147453570</c:v>
                </c:pt>
                <c:pt idx="132">
                  <c:v>2147452423</c:v>
                </c:pt>
                <c:pt idx="133">
                  <c:v>2147453022</c:v>
                </c:pt>
                <c:pt idx="134">
                  <c:v>2147452557</c:v>
                </c:pt>
                <c:pt idx="135">
                  <c:v>2147453213</c:v>
                </c:pt>
                <c:pt idx="136">
                  <c:v>2147452047</c:v>
                </c:pt>
                <c:pt idx="137">
                  <c:v>2147453131</c:v>
                </c:pt>
                <c:pt idx="138">
                  <c:v>2147452443</c:v>
                </c:pt>
                <c:pt idx="139">
                  <c:v>2147452931</c:v>
                </c:pt>
                <c:pt idx="140">
                  <c:v>2147451892</c:v>
                </c:pt>
                <c:pt idx="141">
                  <c:v>2147452843</c:v>
                </c:pt>
                <c:pt idx="142">
                  <c:v>2147452160</c:v>
                </c:pt>
                <c:pt idx="143">
                  <c:v>2147453358</c:v>
                </c:pt>
                <c:pt idx="144">
                  <c:v>2147452441</c:v>
                </c:pt>
                <c:pt idx="145">
                  <c:v>2147453896</c:v>
                </c:pt>
                <c:pt idx="146">
                  <c:v>2147452774</c:v>
                </c:pt>
                <c:pt idx="147">
                  <c:v>2147453142</c:v>
                </c:pt>
                <c:pt idx="148">
                  <c:v>2147452468</c:v>
                </c:pt>
                <c:pt idx="149">
                  <c:v>2147454214</c:v>
                </c:pt>
                <c:pt idx="150">
                  <c:v>2147452266</c:v>
                </c:pt>
                <c:pt idx="151">
                  <c:v>2147453507</c:v>
                </c:pt>
                <c:pt idx="152">
                  <c:v>2147452216</c:v>
                </c:pt>
                <c:pt idx="153">
                  <c:v>2147453335</c:v>
                </c:pt>
                <c:pt idx="154">
                  <c:v>2147451884</c:v>
                </c:pt>
                <c:pt idx="155">
                  <c:v>2147453259</c:v>
                </c:pt>
                <c:pt idx="156">
                  <c:v>2147452008</c:v>
                </c:pt>
                <c:pt idx="157">
                  <c:v>2147453488</c:v>
                </c:pt>
                <c:pt idx="158">
                  <c:v>2147452049</c:v>
                </c:pt>
                <c:pt idx="159">
                  <c:v>2147453269</c:v>
                </c:pt>
                <c:pt idx="160">
                  <c:v>2147452294</c:v>
                </c:pt>
                <c:pt idx="161">
                  <c:v>2147453249</c:v>
                </c:pt>
                <c:pt idx="162">
                  <c:v>2147452594</c:v>
                </c:pt>
                <c:pt idx="163">
                  <c:v>2147453069</c:v>
                </c:pt>
                <c:pt idx="164">
                  <c:v>2147451683</c:v>
                </c:pt>
                <c:pt idx="165">
                  <c:v>2147453018</c:v>
                </c:pt>
                <c:pt idx="166">
                  <c:v>2147452602</c:v>
                </c:pt>
                <c:pt idx="167">
                  <c:v>2147453183</c:v>
                </c:pt>
                <c:pt idx="168">
                  <c:v>2147452744</c:v>
                </c:pt>
                <c:pt idx="169">
                  <c:v>2147452774</c:v>
                </c:pt>
                <c:pt idx="170">
                  <c:v>2147452307</c:v>
                </c:pt>
                <c:pt idx="171">
                  <c:v>2147453084</c:v>
                </c:pt>
                <c:pt idx="172">
                  <c:v>2147452742</c:v>
                </c:pt>
                <c:pt idx="173">
                  <c:v>2147452820</c:v>
                </c:pt>
                <c:pt idx="174">
                  <c:v>2147451826</c:v>
                </c:pt>
                <c:pt idx="175">
                  <c:v>2147453318</c:v>
                </c:pt>
                <c:pt idx="176">
                  <c:v>2147452111</c:v>
                </c:pt>
                <c:pt idx="177">
                  <c:v>2147453190</c:v>
                </c:pt>
                <c:pt idx="178">
                  <c:v>2147452458</c:v>
                </c:pt>
                <c:pt idx="179">
                  <c:v>2147453351</c:v>
                </c:pt>
                <c:pt idx="180">
                  <c:v>2147452305</c:v>
                </c:pt>
                <c:pt idx="181">
                  <c:v>2147452327</c:v>
                </c:pt>
                <c:pt idx="182">
                  <c:v>2147452021</c:v>
                </c:pt>
                <c:pt idx="183">
                  <c:v>2147453115</c:v>
                </c:pt>
                <c:pt idx="184">
                  <c:v>2147452386</c:v>
                </c:pt>
                <c:pt idx="185">
                  <c:v>2147453192</c:v>
                </c:pt>
                <c:pt idx="186">
                  <c:v>2147452300</c:v>
                </c:pt>
                <c:pt idx="187">
                  <c:v>2147453417</c:v>
                </c:pt>
                <c:pt idx="188">
                  <c:v>2147452530</c:v>
                </c:pt>
                <c:pt idx="189">
                  <c:v>2147452306</c:v>
                </c:pt>
                <c:pt idx="190">
                  <c:v>2147452014</c:v>
                </c:pt>
                <c:pt idx="191">
                  <c:v>2147453362</c:v>
                </c:pt>
                <c:pt idx="192">
                  <c:v>2147452545</c:v>
                </c:pt>
                <c:pt idx="193">
                  <c:v>2147453083</c:v>
                </c:pt>
                <c:pt idx="194">
                  <c:v>2147452458</c:v>
                </c:pt>
                <c:pt idx="195">
                  <c:v>2147453065</c:v>
                </c:pt>
                <c:pt idx="196">
                  <c:v>2147452393</c:v>
                </c:pt>
                <c:pt idx="197">
                  <c:v>2147452973</c:v>
                </c:pt>
                <c:pt idx="198">
                  <c:v>2147452196</c:v>
                </c:pt>
                <c:pt idx="199">
                  <c:v>2147453555</c:v>
                </c:pt>
                <c:pt idx="200">
                  <c:v>2147452464</c:v>
                </c:pt>
                <c:pt idx="201">
                  <c:v>2147452749</c:v>
                </c:pt>
                <c:pt idx="202">
                  <c:v>2147451932</c:v>
                </c:pt>
                <c:pt idx="203">
                  <c:v>2147453178</c:v>
                </c:pt>
                <c:pt idx="204">
                  <c:v>2147452046</c:v>
                </c:pt>
                <c:pt idx="205">
                  <c:v>2147453314</c:v>
                </c:pt>
                <c:pt idx="206">
                  <c:v>2147451694</c:v>
                </c:pt>
                <c:pt idx="207">
                  <c:v>2147453120</c:v>
                </c:pt>
                <c:pt idx="208">
                  <c:v>2147451612</c:v>
                </c:pt>
                <c:pt idx="209">
                  <c:v>2147453357</c:v>
                </c:pt>
                <c:pt idx="210">
                  <c:v>2147452352</c:v>
                </c:pt>
                <c:pt idx="211">
                  <c:v>2147452806</c:v>
                </c:pt>
                <c:pt idx="212">
                  <c:v>2147452073</c:v>
                </c:pt>
                <c:pt idx="213">
                  <c:v>2147453356</c:v>
                </c:pt>
                <c:pt idx="214">
                  <c:v>2147451980</c:v>
                </c:pt>
                <c:pt idx="215">
                  <c:v>2147453222</c:v>
                </c:pt>
                <c:pt idx="216">
                  <c:v>2147452885</c:v>
                </c:pt>
                <c:pt idx="217">
                  <c:v>2147453365</c:v>
                </c:pt>
                <c:pt idx="218">
                  <c:v>2147452710</c:v>
                </c:pt>
                <c:pt idx="219">
                  <c:v>2147452925</c:v>
                </c:pt>
                <c:pt idx="220">
                  <c:v>2147452404</c:v>
                </c:pt>
                <c:pt idx="221">
                  <c:v>2147453199</c:v>
                </c:pt>
                <c:pt idx="222">
                  <c:v>2147452386</c:v>
                </c:pt>
                <c:pt idx="223">
                  <c:v>2147453188</c:v>
                </c:pt>
                <c:pt idx="224">
                  <c:v>2147452459</c:v>
                </c:pt>
                <c:pt idx="225">
                  <c:v>2147452658</c:v>
                </c:pt>
                <c:pt idx="226">
                  <c:v>2147452359</c:v>
                </c:pt>
                <c:pt idx="227">
                  <c:v>2147453052</c:v>
                </c:pt>
                <c:pt idx="228">
                  <c:v>2147452940</c:v>
                </c:pt>
                <c:pt idx="229">
                  <c:v>2147453399</c:v>
                </c:pt>
                <c:pt idx="230">
                  <c:v>2147452241</c:v>
                </c:pt>
                <c:pt idx="231">
                  <c:v>2147453573</c:v>
                </c:pt>
                <c:pt idx="232">
                  <c:v>2147452476</c:v>
                </c:pt>
                <c:pt idx="233">
                  <c:v>2147453253</c:v>
                </c:pt>
                <c:pt idx="234">
                  <c:v>2147452590</c:v>
                </c:pt>
                <c:pt idx="235">
                  <c:v>2147453031</c:v>
                </c:pt>
                <c:pt idx="236">
                  <c:v>2147452257</c:v>
                </c:pt>
                <c:pt idx="237">
                  <c:v>2147452585</c:v>
                </c:pt>
                <c:pt idx="238">
                  <c:v>2147452615</c:v>
                </c:pt>
                <c:pt idx="239">
                  <c:v>2147453236</c:v>
                </c:pt>
                <c:pt idx="240">
                  <c:v>2147452183</c:v>
                </c:pt>
                <c:pt idx="241">
                  <c:v>2147453036</c:v>
                </c:pt>
                <c:pt idx="242">
                  <c:v>2147452070</c:v>
                </c:pt>
                <c:pt idx="243">
                  <c:v>2147452999</c:v>
                </c:pt>
                <c:pt idx="244">
                  <c:v>2147452365</c:v>
                </c:pt>
                <c:pt idx="245">
                  <c:v>2147452709</c:v>
                </c:pt>
                <c:pt idx="246">
                  <c:v>2147452564</c:v>
                </c:pt>
                <c:pt idx="247">
                  <c:v>2147452756</c:v>
                </c:pt>
                <c:pt idx="248">
                  <c:v>2147452117</c:v>
                </c:pt>
                <c:pt idx="249">
                  <c:v>2147453227</c:v>
                </c:pt>
                <c:pt idx="250">
                  <c:v>2147452154</c:v>
                </c:pt>
                <c:pt idx="251">
                  <c:v>2147453291</c:v>
                </c:pt>
                <c:pt idx="252">
                  <c:v>2147452124</c:v>
                </c:pt>
                <c:pt idx="253">
                  <c:v>2147453329</c:v>
                </c:pt>
                <c:pt idx="254">
                  <c:v>2147453267</c:v>
                </c:pt>
                <c:pt idx="255">
                  <c:v>2147453224</c:v>
                </c:pt>
                <c:pt idx="256">
                  <c:v>2147452397</c:v>
                </c:pt>
                <c:pt idx="257">
                  <c:v>2147453046</c:v>
                </c:pt>
                <c:pt idx="258">
                  <c:v>2147452408</c:v>
                </c:pt>
                <c:pt idx="259">
                  <c:v>2147452522</c:v>
                </c:pt>
                <c:pt idx="260">
                  <c:v>2147452588</c:v>
                </c:pt>
                <c:pt idx="261">
                  <c:v>2147453118</c:v>
                </c:pt>
                <c:pt idx="262">
                  <c:v>2147452793</c:v>
                </c:pt>
                <c:pt idx="263">
                  <c:v>2147452656</c:v>
                </c:pt>
                <c:pt idx="264">
                  <c:v>2147452533</c:v>
                </c:pt>
                <c:pt idx="265">
                  <c:v>2147452775</c:v>
                </c:pt>
                <c:pt idx="266">
                  <c:v>2147452653</c:v>
                </c:pt>
                <c:pt idx="267">
                  <c:v>2147452585</c:v>
                </c:pt>
                <c:pt idx="268">
                  <c:v>2147452551</c:v>
                </c:pt>
                <c:pt idx="269">
                  <c:v>2147452956</c:v>
                </c:pt>
                <c:pt idx="270">
                  <c:v>2147452570</c:v>
                </c:pt>
                <c:pt idx="271">
                  <c:v>2147452676</c:v>
                </c:pt>
                <c:pt idx="272">
                  <c:v>2147452369</c:v>
                </c:pt>
                <c:pt idx="273">
                  <c:v>2147452549</c:v>
                </c:pt>
                <c:pt idx="274">
                  <c:v>2147452516</c:v>
                </c:pt>
                <c:pt idx="275">
                  <c:v>2147453026</c:v>
                </c:pt>
                <c:pt idx="276">
                  <c:v>2147452378</c:v>
                </c:pt>
                <c:pt idx="277">
                  <c:v>2147452879</c:v>
                </c:pt>
                <c:pt idx="278">
                  <c:v>2147452401</c:v>
                </c:pt>
                <c:pt idx="279">
                  <c:v>2147452691</c:v>
                </c:pt>
                <c:pt idx="280">
                  <c:v>2147452597</c:v>
                </c:pt>
                <c:pt idx="281">
                  <c:v>2147453323</c:v>
                </c:pt>
                <c:pt idx="282">
                  <c:v>2147452538</c:v>
                </c:pt>
                <c:pt idx="283">
                  <c:v>2147453140</c:v>
                </c:pt>
                <c:pt idx="284">
                  <c:v>2147452212</c:v>
                </c:pt>
                <c:pt idx="285">
                  <c:v>2147452391</c:v>
                </c:pt>
                <c:pt idx="286">
                  <c:v>2147452465</c:v>
                </c:pt>
                <c:pt idx="287">
                  <c:v>2147452903</c:v>
                </c:pt>
                <c:pt idx="288">
                  <c:v>2147452188</c:v>
                </c:pt>
                <c:pt idx="289">
                  <c:v>2147452740</c:v>
                </c:pt>
                <c:pt idx="290">
                  <c:v>2147452074</c:v>
                </c:pt>
                <c:pt idx="291">
                  <c:v>2147452945</c:v>
                </c:pt>
                <c:pt idx="292">
                  <c:v>2147452564</c:v>
                </c:pt>
                <c:pt idx="293">
                  <c:v>2147453135</c:v>
                </c:pt>
                <c:pt idx="294">
                  <c:v>2147453019</c:v>
                </c:pt>
                <c:pt idx="295">
                  <c:v>2147453060</c:v>
                </c:pt>
                <c:pt idx="296">
                  <c:v>2147451898</c:v>
                </c:pt>
                <c:pt idx="297">
                  <c:v>2147452760</c:v>
                </c:pt>
                <c:pt idx="298">
                  <c:v>2147452519</c:v>
                </c:pt>
                <c:pt idx="299">
                  <c:v>2147452968</c:v>
                </c:pt>
                <c:pt idx="300">
                  <c:v>2147452170</c:v>
                </c:pt>
                <c:pt idx="301">
                  <c:v>2147453045</c:v>
                </c:pt>
                <c:pt idx="302">
                  <c:v>2147452534</c:v>
                </c:pt>
                <c:pt idx="303">
                  <c:v>2147453080</c:v>
                </c:pt>
                <c:pt idx="304">
                  <c:v>2147452701</c:v>
                </c:pt>
                <c:pt idx="305">
                  <c:v>2147453127</c:v>
                </c:pt>
                <c:pt idx="306">
                  <c:v>2147452270</c:v>
                </c:pt>
                <c:pt idx="307">
                  <c:v>2147453503</c:v>
                </c:pt>
                <c:pt idx="308">
                  <c:v>2147452486</c:v>
                </c:pt>
                <c:pt idx="309">
                  <c:v>2147452933</c:v>
                </c:pt>
                <c:pt idx="310">
                  <c:v>2147452276</c:v>
                </c:pt>
                <c:pt idx="311">
                  <c:v>2147452566</c:v>
                </c:pt>
                <c:pt idx="312">
                  <c:v>2147452322</c:v>
                </c:pt>
                <c:pt idx="313">
                  <c:v>2147453292</c:v>
                </c:pt>
                <c:pt idx="314">
                  <c:v>2147453031</c:v>
                </c:pt>
                <c:pt idx="315">
                  <c:v>2147453419</c:v>
                </c:pt>
                <c:pt idx="316">
                  <c:v>2147452468</c:v>
                </c:pt>
                <c:pt idx="317">
                  <c:v>2147453067</c:v>
                </c:pt>
                <c:pt idx="318">
                  <c:v>2147452537</c:v>
                </c:pt>
                <c:pt idx="319">
                  <c:v>2147452931</c:v>
                </c:pt>
                <c:pt idx="320">
                  <c:v>2147452517</c:v>
                </c:pt>
                <c:pt idx="321">
                  <c:v>2147452233</c:v>
                </c:pt>
                <c:pt idx="322">
                  <c:v>2147452918</c:v>
                </c:pt>
                <c:pt idx="323">
                  <c:v>2147452894</c:v>
                </c:pt>
                <c:pt idx="324">
                  <c:v>2147452524</c:v>
                </c:pt>
                <c:pt idx="325">
                  <c:v>2147452368</c:v>
                </c:pt>
                <c:pt idx="326">
                  <c:v>2147452268</c:v>
                </c:pt>
                <c:pt idx="327">
                  <c:v>2147452789</c:v>
                </c:pt>
                <c:pt idx="328">
                  <c:v>2147453165</c:v>
                </c:pt>
                <c:pt idx="329">
                  <c:v>2147453088</c:v>
                </c:pt>
                <c:pt idx="330">
                  <c:v>2147452827</c:v>
                </c:pt>
                <c:pt idx="331">
                  <c:v>2147452635</c:v>
                </c:pt>
                <c:pt idx="332">
                  <c:v>2147452741</c:v>
                </c:pt>
                <c:pt idx="333">
                  <c:v>2147452736</c:v>
                </c:pt>
                <c:pt idx="334">
                  <c:v>2147452633</c:v>
                </c:pt>
                <c:pt idx="335">
                  <c:v>2147452688</c:v>
                </c:pt>
                <c:pt idx="336">
                  <c:v>2147452506</c:v>
                </c:pt>
                <c:pt idx="337">
                  <c:v>2147452893</c:v>
                </c:pt>
                <c:pt idx="338">
                  <c:v>2147452512</c:v>
                </c:pt>
                <c:pt idx="339">
                  <c:v>2147452713</c:v>
                </c:pt>
                <c:pt idx="340">
                  <c:v>2147452692</c:v>
                </c:pt>
                <c:pt idx="341">
                  <c:v>2147452610</c:v>
                </c:pt>
                <c:pt idx="342">
                  <c:v>2147452750</c:v>
                </c:pt>
                <c:pt idx="343">
                  <c:v>2147452735</c:v>
                </c:pt>
                <c:pt idx="344">
                  <c:v>2147453003</c:v>
                </c:pt>
                <c:pt idx="345">
                  <c:v>2147452760</c:v>
                </c:pt>
                <c:pt idx="346">
                  <c:v>2147452670</c:v>
                </c:pt>
                <c:pt idx="347">
                  <c:v>2147452927</c:v>
                </c:pt>
                <c:pt idx="348">
                  <c:v>2147452943</c:v>
                </c:pt>
                <c:pt idx="349">
                  <c:v>2147452741</c:v>
                </c:pt>
                <c:pt idx="350">
                  <c:v>2147452824</c:v>
                </c:pt>
                <c:pt idx="351">
                  <c:v>2147452192</c:v>
                </c:pt>
                <c:pt idx="352">
                  <c:v>2147452653</c:v>
                </c:pt>
                <c:pt idx="353">
                  <c:v>2147452892</c:v>
                </c:pt>
                <c:pt idx="354">
                  <c:v>2147452537</c:v>
                </c:pt>
                <c:pt idx="355">
                  <c:v>2147452851</c:v>
                </c:pt>
                <c:pt idx="356">
                  <c:v>2147452544</c:v>
                </c:pt>
                <c:pt idx="357">
                  <c:v>2147453002</c:v>
                </c:pt>
                <c:pt idx="358">
                  <c:v>2147452593</c:v>
                </c:pt>
                <c:pt idx="359">
                  <c:v>2147453112</c:v>
                </c:pt>
                <c:pt idx="360">
                  <c:v>2147452683</c:v>
                </c:pt>
                <c:pt idx="361">
                  <c:v>2147452523</c:v>
                </c:pt>
                <c:pt idx="362">
                  <c:v>2147452548</c:v>
                </c:pt>
                <c:pt idx="363">
                  <c:v>2147453281</c:v>
                </c:pt>
                <c:pt idx="364">
                  <c:v>2147452704</c:v>
                </c:pt>
                <c:pt idx="365">
                  <c:v>2147452518</c:v>
                </c:pt>
                <c:pt idx="366">
                  <c:v>2147452777</c:v>
                </c:pt>
                <c:pt idx="367">
                  <c:v>2147452696</c:v>
                </c:pt>
                <c:pt idx="368">
                  <c:v>2147452822</c:v>
                </c:pt>
                <c:pt idx="369">
                  <c:v>2147452569</c:v>
                </c:pt>
                <c:pt idx="370">
                  <c:v>2147452643</c:v>
                </c:pt>
                <c:pt idx="371">
                  <c:v>2147453008</c:v>
                </c:pt>
                <c:pt idx="372">
                  <c:v>2147452859</c:v>
                </c:pt>
                <c:pt idx="373">
                  <c:v>2147452429</c:v>
                </c:pt>
                <c:pt idx="374">
                  <c:v>2147452880</c:v>
                </c:pt>
                <c:pt idx="375">
                  <c:v>2147453002</c:v>
                </c:pt>
                <c:pt idx="376">
                  <c:v>2147452996</c:v>
                </c:pt>
                <c:pt idx="377">
                  <c:v>2147452778</c:v>
                </c:pt>
                <c:pt idx="378">
                  <c:v>2147452662</c:v>
                </c:pt>
                <c:pt idx="379">
                  <c:v>2147453213</c:v>
                </c:pt>
                <c:pt idx="380">
                  <c:v>2147452360</c:v>
                </c:pt>
                <c:pt idx="381">
                  <c:v>2147453040</c:v>
                </c:pt>
                <c:pt idx="382">
                  <c:v>2147452964</c:v>
                </c:pt>
                <c:pt idx="383">
                  <c:v>2147452644</c:v>
                </c:pt>
                <c:pt idx="384">
                  <c:v>2147452761</c:v>
                </c:pt>
                <c:pt idx="385">
                  <c:v>2147452844</c:v>
                </c:pt>
                <c:pt idx="386">
                  <c:v>2147452226</c:v>
                </c:pt>
                <c:pt idx="387">
                  <c:v>2147453178</c:v>
                </c:pt>
                <c:pt idx="388">
                  <c:v>2147453035</c:v>
                </c:pt>
                <c:pt idx="389">
                  <c:v>2147452397</c:v>
                </c:pt>
                <c:pt idx="390">
                  <c:v>2147452595</c:v>
                </c:pt>
                <c:pt idx="391">
                  <c:v>2147452446</c:v>
                </c:pt>
                <c:pt idx="392">
                  <c:v>2147452784</c:v>
                </c:pt>
                <c:pt idx="393">
                  <c:v>2147452360</c:v>
                </c:pt>
                <c:pt idx="394">
                  <c:v>2147452641</c:v>
                </c:pt>
                <c:pt idx="395">
                  <c:v>2147452700</c:v>
                </c:pt>
                <c:pt idx="396">
                  <c:v>2147452839</c:v>
                </c:pt>
                <c:pt idx="397">
                  <c:v>2147453393</c:v>
                </c:pt>
                <c:pt idx="398">
                  <c:v>2147452761</c:v>
                </c:pt>
                <c:pt idx="399">
                  <c:v>2147452399</c:v>
                </c:pt>
                <c:pt idx="400">
                  <c:v>2147452801</c:v>
                </c:pt>
                <c:pt idx="401">
                  <c:v>2147452631</c:v>
                </c:pt>
                <c:pt idx="402">
                  <c:v>2147452918</c:v>
                </c:pt>
                <c:pt idx="403">
                  <c:v>2147452476</c:v>
                </c:pt>
                <c:pt idx="404">
                  <c:v>2147452835</c:v>
                </c:pt>
                <c:pt idx="405">
                  <c:v>2147453215</c:v>
                </c:pt>
                <c:pt idx="406">
                  <c:v>2147453131</c:v>
                </c:pt>
                <c:pt idx="407">
                  <c:v>2147452947</c:v>
                </c:pt>
                <c:pt idx="408">
                  <c:v>2147452998</c:v>
                </c:pt>
                <c:pt idx="409">
                  <c:v>2147452811</c:v>
                </c:pt>
                <c:pt idx="410">
                  <c:v>2147452904</c:v>
                </c:pt>
                <c:pt idx="411">
                  <c:v>2147452960</c:v>
                </c:pt>
                <c:pt idx="412">
                  <c:v>2147452555</c:v>
                </c:pt>
                <c:pt idx="413">
                  <c:v>2147453174</c:v>
                </c:pt>
                <c:pt idx="414">
                  <c:v>2147452468</c:v>
                </c:pt>
                <c:pt idx="415">
                  <c:v>2147453015</c:v>
                </c:pt>
                <c:pt idx="416">
                  <c:v>2147453944</c:v>
                </c:pt>
                <c:pt idx="417">
                  <c:v>2147452840</c:v>
                </c:pt>
                <c:pt idx="418">
                  <c:v>2147452686</c:v>
                </c:pt>
                <c:pt idx="419">
                  <c:v>2147452837</c:v>
                </c:pt>
                <c:pt idx="420">
                  <c:v>2147452454</c:v>
                </c:pt>
                <c:pt idx="421">
                  <c:v>2147452336</c:v>
                </c:pt>
                <c:pt idx="422">
                  <c:v>2147453237</c:v>
                </c:pt>
                <c:pt idx="423">
                  <c:v>2147452686</c:v>
                </c:pt>
                <c:pt idx="424">
                  <c:v>2147452661</c:v>
                </c:pt>
                <c:pt idx="425">
                  <c:v>2147452910</c:v>
                </c:pt>
                <c:pt idx="426">
                  <c:v>2147452763</c:v>
                </c:pt>
                <c:pt idx="427">
                  <c:v>2147452499</c:v>
                </c:pt>
                <c:pt idx="428">
                  <c:v>2147452685</c:v>
                </c:pt>
                <c:pt idx="429">
                  <c:v>2147452953</c:v>
                </c:pt>
                <c:pt idx="430">
                  <c:v>2147452241</c:v>
                </c:pt>
                <c:pt idx="431">
                  <c:v>2147452846</c:v>
                </c:pt>
                <c:pt idx="432">
                  <c:v>2147452963</c:v>
                </c:pt>
                <c:pt idx="433">
                  <c:v>2147452686</c:v>
                </c:pt>
                <c:pt idx="434">
                  <c:v>2147453031</c:v>
                </c:pt>
                <c:pt idx="435">
                  <c:v>2147451912</c:v>
                </c:pt>
                <c:pt idx="436">
                  <c:v>2147452731</c:v>
                </c:pt>
                <c:pt idx="437">
                  <c:v>2147452661</c:v>
                </c:pt>
                <c:pt idx="438">
                  <c:v>2147452681</c:v>
                </c:pt>
                <c:pt idx="439">
                  <c:v>2147452657</c:v>
                </c:pt>
                <c:pt idx="440">
                  <c:v>2147452791</c:v>
                </c:pt>
                <c:pt idx="441">
                  <c:v>2147452883</c:v>
                </c:pt>
                <c:pt idx="442">
                  <c:v>2147452654</c:v>
                </c:pt>
                <c:pt idx="443">
                  <c:v>2147452525</c:v>
                </c:pt>
                <c:pt idx="444">
                  <c:v>2147452745</c:v>
                </c:pt>
                <c:pt idx="445">
                  <c:v>2147452843</c:v>
                </c:pt>
                <c:pt idx="446">
                  <c:v>2147452627</c:v>
                </c:pt>
                <c:pt idx="447">
                  <c:v>2147453171</c:v>
                </c:pt>
                <c:pt idx="448">
                  <c:v>2147452842</c:v>
                </c:pt>
                <c:pt idx="449">
                  <c:v>2147452423</c:v>
                </c:pt>
                <c:pt idx="450">
                  <c:v>2147452784</c:v>
                </c:pt>
                <c:pt idx="451">
                  <c:v>2147452865</c:v>
                </c:pt>
                <c:pt idx="452">
                  <c:v>2147452674</c:v>
                </c:pt>
                <c:pt idx="453">
                  <c:v>2147453505</c:v>
                </c:pt>
                <c:pt idx="454">
                  <c:v>2147452810</c:v>
                </c:pt>
                <c:pt idx="455">
                  <c:v>2147452767</c:v>
                </c:pt>
                <c:pt idx="456">
                  <c:v>2147452528</c:v>
                </c:pt>
                <c:pt idx="457">
                  <c:v>2147452563</c:v>
                </c:pt>
                <c:pt idx="458">
                  <c:v>2147452819</c:v>
                </c:pt>
                <c:pt idx="459">
                  <c:v>2147452579</c:v>
                </c:pt>
                <c:pt idx="460">
                  <c:v>2147453109</c:v>
                </c:pt>
                <c:pt idx="461">
                  <c:v>2147452881</c:v>
                </c:pt>
                <c:pt idx="462">
                  <c:v>2147453548</c:v>
                </c:pt>
                <c:pt idx="463">
                  <c:v>2147452717</c:v>
                </c:pt>
                <c:pt idx="464">
                  <c:v>2147452518</c:v>
                </c:pt>
                <c:pt idx="465">
                  <c:v>2147452819</c:v>
                </c:pt>
                <c:pt idx="466">
                  <c:v>2147452887</c:v>
                </c:pt>
                <c:pt idx="467">
                  <c:v>2147452657</c:v>
                </c:pt>
                <c:pt idx="468">
                  <c:v>2147452396</c:v>
                </c:pt>
                <c:pt idx="469">
                  <c:v>2147452659</c:v>
                </c:pt>
                <c:pt idx="470">
                  <c:v>2147452844</c:v>
                </c:pt>
                <c:pt idx="471">
                  <c:v>2147452521</c:v>
                </c:pt>
                <c:pt idx="472">
                  <c:v>2147453197</c:v>
                </c:pt>
                <c:pt idx="473">
                  <c:v>2147452405</c:v>
                </c:pt>
                <c:pt idx="474">
                  <c:v>2147452790</c:v>
                </c:pt>
                <c:pt idx="475">
                  <c:v>2147452708</c:v>
                </c:pt>
                <c:pt idx="476">
                  <c:v>2147453382</c:v>
                </c:pt>
                <c:pt idx="477">
                  <c:v>2147452499</c:v>
                </c:pt>
                <c:pt idx="478">
                  <c:v>2147452370</c:v>
                </c:pt>
                <c:pt idx="479">
                  <c:v>2147452218</c:v>
                </c:pt>
                <c:pt idx="480">
                  <c:v>2147452583</c:v>
                </c:pt>
                <c:pt idx="481">
                  <c:v>2147451745</c:v>
                </c:pt>
                <c:pt idx="482">
                  <c:v>2147453216</c:v>
                </c:pt>
                <c:pt idx="483">
                  <c:v>2147452385</c:v>
                </c:pt>
                <c:pt idx="484">
                  <c:v>2147452628</c:v>
                </c:pt>
                <c:pt idx="485">
                  <c:v>2147452754</c:v>
                </c:pt>
                <c:pt idx="486">
                  <c:v>2147452775</c:v>
                </c:pt>
                <c:pt idx="487">
                  <c:v>2147452483</c:v>
                </c:pt>
                <c:pt idx="488">
                  <c:v>2147453120</c:v>
                </c:pt>
                <c:pt idx="489">
                  <c:v>2147452394</c:v>
                </c:pt>
                <c:pt idx="490">
                  <c:v>2147452775</c:v>
                </c:pt>
                <c:pt idx="491">
                  <c:v>2147452434</c:v>
                </c:pt>
                <c:pt idx="492">
                  <c:v>2147452593</c:v>
                </c:pt>
                <c:pt idx="493">
                  <c:v>2147452308</c:v>
                </c:pt>
                <c:pt idx="494">
                  <c:v>2147452684</c:v>
                </c:pt>
                <c:pt idx="495">
                  <c:v>2147451963</c:v>
                </c:pt>
                <c:pt idx="496">
                  <c:v>2147453062</c:v>
                </c:pt>
                <c:pt idx="497">
                  <c:v>2147452420</c:v>
                </c:pt>
                <c:pt idx="498">
                  <c:v>2147453053</c:v>
                </c:pt>
                <c:pt idx="499">
                  <c:v>2147452931</c:v>
                </c:pt>
                <c:pt idx="500">
                  <c:v>2147453296</c:v>
                </c:pt>
                <c:pt idx="501">
                  <c:v>2147452629</c:v>
                </c:pt>
                <c:pt idx="502">
                  <c:v>2147452626</c:v>
                </c:pt>
                <c:pt idx="503">
                  <c:v>2147452388</c:v>
                </c:pt>
                <c:pt idx="504">
                  <c:v>2147453072</c:v>
                </c:pt>
                <c:pt idx="505">
                  <c:v>2147452604</c:v>
                </c:pt>
                <c:pt idx="506">
                  <c:v>2147452796</c:v>
                </c:pt>
                <c:pt idx="507">
                  <c:v>2147452358</c:v>
                </c:pt>
                <c:pt idx="508">
                  <c:v>2147452972</c:v>
                </c:pt>
                <c:pt idx="509">
                  <c:v>2147452710</c:v>
                </c:pt>
                <c:pt idx="510">
                  <c:v>2147453352</c:v>
                </c:pt>
                <c:pt idx="511">
                  <c:v>2147452665</c:v>
                </c:pt>
                <c:pt idx="512">
                  <c:v>2147452873</c:v>
                </c:pt>
                <c:pt idx="513">
                  <c:v>2147452620</c:v>
                </c:pt>
                <c:pt idx="514">
                  <c:v>2147452913</c:v>
                </c:pt>
                <c:pt idx="515">
                  <c:v>2147452620</c:v>
                </c:pt>
                <c:pt idx="516">
                  <c:v>2147452198</c:v>
                </c:pt>
                <c:pt idx="517">
                  <c:v>2147452675</c:v>
                </c:pt>
                <c:pt idx="518">
                  <c:v>2147453780</c:v>
                </c:pt>
                <c:pt idx="519">
                  <c:v>2147452294</c:v>
                </c:pt>
                <c:pt idx="520">
                  <c:v>2147453608</c:v>
                </c:pt>
                <c:pt idx="521">
                  <c:v>2147452649</c:v>
                </c:pt>
                <c:pt idx="522">
                  <c:v>2147452590</c:v>
                </c:pt>
                <c:pt idx="523">
                  <c:v>2147452362</c:v>
                </c:pt>
                <c:pt idx="524">
                  <c:v>2147452544</c:v>
                </c:pt>
                <c:pt idx="525">
                  <c:v>2147452761</c:v>
                </c:pt>
                <c:pt idx="526">
                  <c:v>2147452831</c:v>
                </c:pt>
                <c:pt idx="527">
                  <c:v>2147452021</c:v>
                </c:pt>
                <c:pt idx="528">
                  <c:v>2147453082</c:v>
                </c:pt>
                <c:pt idx="529">
                  <c:v>2147452780</c:v>
                </c:pt>
                <c:pt idx="530">
                  <c:v>2147452929</c:v>
                </c:pt>
                <c:pt idx="531">
                  <c:v>2147452542</c:v>
                </c:pt>
                <c:pt idx="532">
                  <c:v>2147452931</c:v>
                </c:pt>
                <c:pt idx="533">
                  <c:v>2147453136</c:v>
                </c:pt>
                <c:pt idx="534">
                  <c:v>2147452748</c:v>
                </c:pt>
                <c:pt idx="535">
                  <c:v>2147452530</c:v>
                </c:pt>
                <c:pt idx="536">
                  <c:v>2147452960</c:v>
                </c:pt>
                <c:pt idx="537">
                  <c:v>2147452294</c:v>
                </c:pt>
                <c:pt idx="538">
                  <c:v>2147453129</c:v>
                </c:pt>
                <c:pt idx="539">
                  <c:v>2147452423</c:v>
                </c:pt>
                <c:pt idx="540">
                  <c:v>2147453025</c:v>
                </c:pt>
                <c:pt idx="541">
                  <c:v>2147452584</c:v>
                </c:pt>
                <c:pt idx="542">
                  <c:v>2147453119</c:v>
                </c:pt>
                <c:pt idx="543">
                  <c:v>2147452741</c:v>
                </c:pt>
                <c:pt idx="544">
                  <c:v>2147452844</c:v>
                </c:pt>
                <c:pt idx="545">
                  <c:v>2147452309</c:v>
                </c:pt>
                <c:pt idx="546">
                  <c:v>2147453015</c:v>
                </c:pt>
                <c:pt idx="547">
                  <c:v>2147452514</c:v>
                </c:pt>
                <c:pt idx="548">
                  <c:v>2147452304</c:v>
                </c:pt>
                <c:pt idx="549">
                  <c:v>2147452008</c:v>
                </c:pt>
                <c:pt idx="550">
                  <c:v>2147453104</c:v>
                </c:pt>
                <c:pt idx="551">
                  <c:v>2147452650</c:v>
                </c:pt>
                <c:pt idx="552">
                  <c:v>2147452315</c:v>
                </c:pt>
                <c:pt idx="553">
                  <c:v>2147452563</c:v>
                </c:pt>
                <c:pt idx="554">
                  <c:v>2147452653</c:v>
                </c:pt>
                <c:pt idx="555">
                  <c:v>2147452469</c:v>
                </c:pt>
                <c:pt idx="556">
                  <c:v>2147451876</c:v>
                </c:pt>
                <c:pt idx="557">
                  <c:v>2147452697</c:v>
                </c:pt>
                <c:pt idx="558">
                  <c:v>2147453019</c:v>
                </c:pt>
                <c:pt idx="559">
                  <c:v>2147452482</c:v>
                </c:pt>
                <c:pt idx="560">
                  <c:v>2147452564</c:v>
                </c:pt>
                <c:pt idx="561">
                  <c:v>2147452380</c:v>
                </c:pt>
                <c:pt idx="562">
                  <c:v>2147452751</c:v>
                </c:pt>
                <c:pt idx="563">
                  <c:v>2147452862</c:v>
                </c:pt>
                <c:pt idx="564">
                  <c:v>2147453097</c:v>
                </c:pt>
                <c:pt idx="565">
                  <c:v>2147452444</c:v>
                </c:pt>
                <c:pt idx="566">
                  <c:v>2147453255</c:v>
                </c:pt>
                <c:pt idx="567">
                  <c:v>2147452241</c:v>
                </c:pt>
                <c:pt idx="568">
                  <c:v>2147453045</c:v>
                </c:pt>
                <c:pt idx="569">
                  <c:v>2147453362</c:v>
                </c:pt>
                <c:pt idx="570">
                  <c:v>2147452628</c:v>
                </c:pt>
                <c:pt idx="571">
                  <c:v>2147452319</c:v>
                </c:pt>
                <c:pt idx="572">
                  <c:v>2147453153</c:v>
                </c:pt>
                <c:pt idx="573">
                  <c:v>2147452573</c:v>
                </c:pt>
                <c:pt idx="574">
                  <c:v>2147452790</c:v>
                </c:pt>
                <c:pt idx="575">
                  <c:v>2147453044</c:v>
                </c:pt>
                <c:pt idx="576">
                  <c:v>2147452989</c:v>
                </c:pt>
                <c:pt idx="577">
                  <c:v>2147452750</c:v>
                </c:pt>
                <c:pt idx="578">
                  <c:v>2147453155</c:v>
                </c:pt>
                <c:pt idx="579">
                  <c:v>2147453008</c:v>
                </c:pt>
                <c:pt idx="580">
                  <c:v>2147453026</c:v>
                </c:pt>
                <c:pt idx="581">
                  <c:v>2147452128</c:v>
                </c:pt>
                <c:pt idx="582">
                  <c:v>2147452867</c:v>
                </c:pt>
                <c:pt idx="583">
                  <c:v>2147452125</c:v>
                </c:pt>
                <c:pt idx="584">
                  <c:v>2147452601</c:v>
                </c:pt>
                <c:pt idx="585">
                  <c:v>2147452568</c:v>
                </c:pt>
                <c:pt idx="586">
                  <c:v>2147453200</c:v>
                </c:pt>
                <c:pt idx="587">
                  <c:v>2147452116</c:v>
                </c:pt>
                <c:pt idx="588">
                  <c:v>2147453389</c:v>
                </c:pt>
                <c:pt idx="589">
                  <c:v>2147452616</c:v>
                </c:pt>
                <c:pt idx="590">
                  <c:v>2147453312</c:v>
                </c:pt>
                <c:pt idx="591">
                  <c:v>2147452627</c:v>
                </c:pt>
                <c:pt idx="592">
                  <c:v>2147452582</c:v>
                </c:pt>
                <c:pt idx="593">
                  <c:v>2147452473</c:v>
                </c:pt>
                <c:pt idx="594">
                  <c:v>2147452516</c:v>
                </c:pt>
                <c:pt idx="595">
                  <c:v>2147452479</c:v>
                </c:pt>
                <c:pt idx="596">
                  <c:v>2147452561</c:v>
                </c:pt>
                <c:pt idx="597">
                  <c:v>2147452096</c:v>
                </c:pt>
                <c:pt idx="598">
                  <c:v>2147453298</c:v>
                </c:pt>
                <c:pt idx="599">
                  <c:v>2147452422</c:v>
                </c:pt>
                <c:pt idx="600">
                  <c:v>2147452346</c:v>
                </c:pt>
                <c:pt idx="601">
                  <c:v>2147452815</c:v>
                </c:pt>
                <c:pt idx="602">
                  <c:v>2147452996</c:v>
                </c:pt>
                <c:pt idx="603">
                  <c:v>2147452130</c:v>
                </c:pt>
                <c:pt idx="604">
                  <c:v>2147453193</c:v>
                </c:pt>
                <c:pt idx="605">
                  <c:v>2147452513</c:v>
                </c:pt>
                <c:pt idx="606">
                  <c:v>2147453363</c:v>
                </c:pt>
                <c:pt idx="607">
                  <c:v>2147452445</c:v>
                </c:pt>
                <c:pt idx="608">
                  <c:v>2147452951</c:v>
                </c:pt>
                <c:pt idx="609">
                  <c:v>2147452062</c:v>
                </c:pt>
                <c:pt idx="610">
                  <c:v>2147453063</c:v>
                </c:pt>
                <c:pt idx="611">
                  <c:v>2147452410</c:v>
                </c:pt>
                <c:pt idx="612">
                  <c:v>2147453106</c:v>
                </c:pt>
                <c:pt idx="613">
                  <c:v>2147452981</c:v>
                </c:pt>
                <c:pt idx="614">
                  <c:v>2147452682</c:v>
                </c:pt>
                <c:pt idx="615">
                  <c:v>2147452411</c:v>
                </c:pt>
                <c:pt idx="616">
                  <c:v>2147452982</c:v>
                </c:pt>
                <c:pt idx="617">
                  <c:v>2147452404</c:v>
                </c:pt>
                <c:pt idx="618">
                  <c:v>2147452460</c:v>
                </c:pt>
                <c:pt idx="619">
                  <c:v>2147452284</c:v>
                </c:pt>
                <c:pt idx="620">
                  <c:v>2147452866</c:v>
                </c:pt>
                <c:pt idx="621">
                  <c:v>2147453030</c:v>
                </c:pt>
                <c:pt idx="622">
                  <c:v>2147452804</c:v>
                </c:pt>
                <c:pt idx="623">
                  <c:v>2147452606</c:v>
                </c:pt>
                <c:pt idx="624">
                  <c:v>2147453161</c:v>
                </c:pt>
                <c:pt idx="625">
                  <c:v>2147452435</c:v>
                </c:pt>
                <c:pt idx="626">
                  <c:v>2147453140</c:v>
                </c:pt>
                <c:pt idx="627">
                  <c:v>2147452391</c:v>
                </c:pt>
                <c:pt idx="628">
                  <c:v>2147453225</c:v>
                </c:pt>
                <c:pt idx="629">
                  <c:v>2147452322</c:v>
                </c:pt>
                <c:pt idx="630">
                  <c:v>2147452867</c:v>
                </c:pt>
                <c:pt idx="631">
                  <c:v>2147452495</c:v>
                </c:pt>
                <c:pt idx="632">
                  <c:v>2147452917</c:v>
                </c:pt>
                <c:pt idx="633">
                  <c:v>2147452612</c:v>
                </c:pt>
                <c:pt idx="634">
                  <c:v>2147452265</c:v>
                </c:pt>
                <c:pt idx="635">
                  <c:v>2147452617</c:v>
                </c:pt>
                <c:pt idx="636">
                  <c:v>2147452918</c:v>
                </c:pt>
                <c:pt idx="637">
                  <c:v>2147452426</c:v>
                </c:pt>
                <c:pt idx="638">
                  <c:v>2147452915</c:v>
                </c:pt>
                <c:pt idx="639">
                  <c:v>2147452294</c:v>
                </c:pt>
                <c:pt idx="640">
                  <c:v>2147453080</c:v>
                </c:pt>
                <c:pt idx="641">
                  <c:v>2147452696</c:v>
                </c:pt>
                <c:pt idx="642">
                  <c:v>2147453228</c:v>
                </c:pt>
                <c:pt idx="643">
                  <c:v>2147452290</c:v>
                </c:pt>
                <c:pt idx="644">
                  <c:v>2147453215</c:v>
                </c:pt>
                <c:pt idx="645">
                  <c:v>2147452389</c:v>
                </c:pt>
                <c:pt idx="646">
                  <c:v>2147452605</c:v>
                </c:pt>
                <c:pt idx="647">
                  <c:v>2147452350</c:v>
                </c:pt>
                <c:pt idx="648">
                  <c:v>2147453024</c:v>
                </c:pt>
                <c:pt idx="649">
                  <c:v>2147452087</c:v>
                </c:pt>
                <c:pt idx="650">
                  <c:v>2147452613</c:v>
                </c:pt>
                <c:pt idx="651">
                  <c:v>2147452903</c:v>
                </c:pt>
                <c:pt idx="652">
                  <c:v>2147453071</c:v>
                </c:pt>
                <c:pt idx="653">
                  <c:v>2147452875</c:v>
                </c:pt>
                <c:pt idx="654">
                  <c:v>2147452945</c:v>
                </c:pt>
                <c:pt idx="655">
                  <c:v>2147452131</c:v>
                </c:pt>
                <c:pt idx="656">
                  <c:v>2147452870</c:v>
                </c:pt>
                <c:pt idx="657">
                  <c:v>2147452213</c:v>
                </c:pt>
                <c:pt idx="658">
                  <c:v>2147452792</c:v>
                </c:pt>
                <c:pt idx="659">
                  <c:v>2147452298</c:v>
                </c:pt>
                <c:pt idx="660">
                  <c:v>2147452547</c:v>
                </c:pt>
                <c:pt idx="661">
                  <c:v>2147452728</c:v>
                </c:pt>
                <c:pt idx="662">
                  <c:v>2147452993</c:v>
                </c:pt>
                <c:pt idx="663">
                  <c:v>2147452104</c:v>
                </c:pt>
                <c:pt idx="664">
                  <c:v>2147453062</c:v>
                </c:pt>
                <c:pt idx="665">
                  <c:v>2147452294</c:v>
                </c:pt>
                <c:pt idx="666">
                  <c:v>2147453257</c:v>
                </c:pt>
                <c:pt idx="667">
                  <c:v>2147452497</c:v>
                </c:pt>
                <c:pt idx="668">
                  <c:v>2147452886</c:v>
                </c:pt>
                <c:pt idx="669">
                  <c:v>2147452048</c:v>
                </c:pt>
                <c:pt idx="670">
                  <c:v>2147452395</c:v>
                </c:pt>
                <c:pt idx="671">
                  <c:v>2147452618</c:v>
                </c:pt>
                <c:pt idx="672">
                  <c:v>2147453050</c:v>
                </c:pt>
                <c:pt idx="673">
                  <c:v>2147452552</c:v>
                </c:pt>
                <c:pt idx="674">
                  <c:v>2147452439</c:v>
                </c:pt>
                <c:pt idx="675">
                  <c:v>2147452679</c:v>
                </c:pt>
                <c:pt idx="676">
                  <c:v>2147453482</c:v>
                </c:pt>
                <c:pt idx="677">
                  <c:v>2147452357</c:v>
                </c:pt>
                <c:pt idx="678">
                  <c:v>2147453281</c:v>
                </c:pt>
                <c:pt idx="679">
                  <c:v>2147452390</c:v>
                </c:pt>
                <c:pt idx="680">
                  <c:v>2147453061</c:v>
                </c:pt>
                <c:pt idx="681">
                  <c:v>2147452747</c:v>
                </c:pt>
                <c:pt idx="682">
                  <c:v>2147452989</c:v>
                </c:pt>
                <c:pt idx="683">
                  <c:v>2147452519</c:v>
                </c:pt>
                <c:pt idx="684">
                  <c:v>2147452916</c:v>
                </c:pt>
                <c:pt idx="685">
                  <c:v>2147452213</c:v>
                </c:pt>
                <c:pt idx="686">
                  <c:v>2147452625</c:v>
                </c:pt>
                <c:pt idx="687">
                  <c:v>2147452584</c:v>
                </c:pt>
                <c:pt idx="688">
                  <c:v>2147452633</c:v>
                </c:pt>
                <c:pt idx="689">
                  <c:v>2147452021</c:v>
                </c:pt>
                <c:pt idx="690">
                  <c:v>2147453386</c:v>
                </c:pt>
                <c:pt idx="691">
                  <c:v>2147452431</c:v>
                </c:pt>
                <c:pt idx="692">
                  <c:v>2147452703</c:v>
                </c:pt>
                <c:pt idx="693">
                  <c:v>2147452067</c:v>
                </c:pt>
                <c:pt idx="694">
                  <c:v>2147453003</c:v>
                </c:pt>
                <c:pt idx="695">
                  <c:v>2147452264</c:v>
                </c:pt>
                <c:pt idx="696">
                  <c:v>2147452876</c:v>
                </c:pt>
                <c:pt idx="697">
                  <c:v>2147452330</c:v>
                </c:pt>
                <c:pt idx="698">
                  <c:v>2147452894</c:v>
                </c:pt>
                <c:pt idx="699">
                  <c:v>2147452354</c:v>
                </c:pt>
                <c:pt idx="700">
                  <c:v>2147452994</c:v>
                </c:pt>
                <c:pt idx="701">
                  <c:v>2147452736</c:v>
                </c:pt>
                <c:pt idx="702">
                  <c:v>2147452437</c:v>
                </c:pt>
                <c:pt idx="703">
                  <c:v>2147452536</c:v>
                </c:pt>
                <c:pt idx="704">
                  <c:v>2147452965</c:v>
                </c:pt>
                <c:pt idx="705">
                  <c:v>2147452479</c:v>
                </c:pt>
                <c:pt idx="706">
                  <c:v>2147453052</c:v>
                </c:pt>
                <c:pt idx="707">
                  <c:v>2147452656</c:v>
                </c:pt>
                <c:pt idx="708">
                  <c:v>2147452697</c:v>
                </c:pt>
                <c:pt idx="709">
                  <c:v>2147452643</c:v>
                </c:pt>
                <c:pt idx="710">
                  <c:v>2147452994</c:v>
                </c:pt>
                <c:pt idx="711">
                  <c:v>2147452834</c:v>
                </c:pt>
                <c:pt idx="712">
                  <c:v>2147453154</c:v>
                </c:pt>
                <c:pt idx="713">
                  <c:v>2147452398</c:v>
                </c:pt>
                <c:pt idx="714">
                  <c:v>2147453537</c:v>
                </c:pt>
                <c:pt idx="715">
                  <c:v>2147452405</c:v>
                </c:pt>
                <c:pt idx="716">
                  <c:v>2147452586</c:v>
                </c:pt>
                <c:pt idx="717">
                  <c:v>2147452467</c:v>
                </c:pt>
                <c:pt idx="718">
                  <c:v>2147452826</c:v>
                </c:pt>
                <c:pt idx="719">
                  <c:v>2147452629</c:v>
                </c:pt>
                <c:pt idx="720">
                  <c:v>2147453575</c:v>
                </c:pt>
                <c:pt idx="721">
                  <c:v>2147452513</c:v>
                </c:pt>
                <c:pt idx="722">
                  <c:v>2147453439</c:v>
                </c:pt>
                <c:pt idx="723">
                  <c:v>2147452379</c:v>
                </c:pt>
                <c:pt idx="724">
                  <c:v>2147452535</c:v>
                </c:pt>
                <c:pt idx="725">
                  <c:v>2147452413</c:v>
                </c:pt>
                <c:pt idx="726">
                  <c:v>2147453044</c:v>
                </c:pt>
                <c:pt idx="727">
                  <c:v>2147452364</c:v>
                </c:pt>
                <c:pt idx="728">
                  <c:v>2147452455</c:v>
                </c:pt>
                <c:pt idx="729">
                  <c:v>2147452316</c:v>
                </c:pt>
                <c:pt idx="730">
                  <c:v>2147452628</c:v>
                </c:pt>
                <c:pt idx="731">
                  <c:v>2147452304</c:v>
                </c:pt>
                <c:pt idx="732">
                  <c:v>2147452572</c:v>
                </c:pt>
                <c:pt idx="733">
                  <c:v>2147452182</c:v>
                </c:pt>
                <c:pt idx="734">
                  <c:v>2147453134</c:v>
                </c:pt>
                <c:pt idx="735">
                  <c:v>2147453005</c:v>
                </c:pt>
                <c:pt idx="736">
                  <c:v>2147452895</c:v>
                </c:pt>
                <c:pt idx="737">
                  <c:v>2147452494</c:v>
                </c:pt>
                <c:pt idx="738">
                  <c:v>2147452875</c:v>
                </c:pt>
                <c:pt idx="739">
                  <c:v>2147452002</c:v>
                </c:pt>
                <c:pt idx="740">
                  <c:v>2147453244</c:v>
                </c:pt>
                <c:pt idx="741">
                  <c:v>2147451675</c:v>
                </c:pt>
                <c:pt idx="742">
                  <c:v>2147452914</c:v>
                </c:pt>
                <c:pt idx="743">
                  <c:v>2147452534</c:v>
                </c:pt>
                <c:pt idx="744">
                  <c:v>2147452916</c:v>
                </c:pt>
                <c:pt idx="745">
                  <c:v>2147452385</c:v>
                </c:pt>
                <c:pt idx="746">
                  <c:v>2147452729</c:v>
                </c:pt>
                <c:pt idx="747">
                  <c:v>2147452442</c:v>
                </c:pt>
                <c:pt idx="748">
                  <c:v>2147452977</c:v>
                </c:pt>
                <c:pt idx="749">
                  <c:v>2147452130</c:v>
                </c:pt>
                <c:pt idx="750">
                  <c:v>2147452848</c:v>
                </c:pt>
                <c:pt idx="751">
                  <c:v>2147452468</c:v>
                </c:pt>
                <c:pt idx="752">
                  <c:v>2147452833</c:v>
                </c:pt>
                <c:pt idx="753">
                  <c:v>2147452240</c:v>
                </c:pt>
                <c:pt idx="754">
                  <c:v>2147452698</c:v>
                </c:pt>
                <c:pt idx="755">
                  <c:v>2147452805</c:v>
                </c:pt>
                <c:pt idx="756">
                  <c:v>2147452866</c:v>
                </c:pt>
                <c:pt idx="757">
                  <c:v>2147452037</c:v>
                </c:pt>
                <c:pt idx="758">
                  <c:v>2147454105</c:v>
                </c:pt>
                <c:pt idx="759">
                  <c:v>2147452485</c:v>
                </c:pt>
                <c:pt idx="760">
                  <c:v>2147452681</c:v>
                </c:pt>
                <c:pt idx="761">
                  <c:v>2147452565</c:v>
                </c:pt>
                <c:pt idx="762">
                  <c:v>2147452617</c:v>
                </c:pt>
                <c:pt idx="763">
                  <c:v>2147452659</c:v>
                </c:pt>
                <c:pt idx="764">
                  <c:v>2147452705</c:v>
                </c:pt>
                <c:pt idx="765">
                  <c:v>2147452631</c:v>
                </c:pt>
                <c:pt idx="766">
                  <c:v>2147453252</c:v>
                </c:pt>
                <c:pt idx="767">
                  <c:v>2147452625</c:v>
                </c:pt>
                <c:pt idx="768">
                  <c:v>2147453135</c:v>
                </c:pt>
                <c:pt idx="769">
                  <c:v>2147452764</c:v>
                </c:pt>
                <c:pt idx="770">
                  <c:v>2147452283</c:v>
                </c:pt>
                <c:pt idx="771">
                  <c:v>2147452695</c:v>
                </c:pt>
                <c:pt idx="772">
                  <c:v>2147453454</c:v>
                </c:pt>
                <c:pt idx="773">
                  <c:v>2147452137</c:v>
                </c:pt>
                <c:pt idx="774">
                  <c:v>2147453475</c:v>
                </c:pt>
                <c:pt idx="775">
                  <c:v>2147452013</c:v>
                </c:pt>
                <c:pt idx="776">
                  <c:v>2147453127</c:v>
                </c:pt>
                <c:pt idx="777">
                  <c:v>2147452581</c:v>
                </c:pt>
                <c:pt idx="778">
                  <c:v>2147452811</c:v>
                </c:pt>
                <c:pt idx="779">
                  <c:v>2147452150</c:v>
                </c:pt>
                <c:pt idx="780">
                  <c:v>2147453244</c:v>
                </c:pt>
                <c:pt idx="781">
                  <c:v>2147452455</c:v>
                </c:pt>
                <c:pt idx="782">
                  <c:v>2147453093</c:v>
                </c:pt>
                <c:pt idx="783">
                  <c:v>2147451803</c:v>
                </c:pt>
                <c:pt idx="784">
                  <c:v>2147452767</c:v>
                </c:pt>
                <c:pt idx="785">
                  <c:v>2147452735</c:v>
                </c:pt>
                <c:pt idx="786">
                  <c:v>2147453186</c:v>
                </c:pt>
                <c:pt idx="787">
                  <c:v>2147452407</c:v>
                </c:pt>
                <c:pt idx="788">
                  <c:v>2147452618</c:v>
                </c:pt>
                <c:pt idx="789">
                  <c:v>2147452437</c:v>
                </c:pt>
                <c:pt idx="790">
                  <c:v>2147452858</c:v>
                </c:pt>
                <c:pt idx="791">
                  <c:v>2147452450</c:v>
                </c:pt>
                <c:pt idx="792">
                  <c:v>2147452781</c:v>
                </c:pt>
                <c:pt idx="793">
                  <c:v>2147452340</c:v>
                </c:pt>
                <c:pt idx="794">
                  <c:v>2147453079</c:v>
                </c:pt>
                <c:pt idx="795">
                  <c:v>2147452469</c:v>
                </c:pt>
                <c:pt idx="796">
                  <c:v>2147453117</c:v>
                </c:pt>
                <c:pt idx="797">
                  <c:v>2147452313</c:v>
                </c:pt>
                <c:pt idx="798">
                  <c:v>2147452920</c:v>
                </c:pt>
                <c:pt idx="799">
                  <c:v>2147452184</c:v>
                </c:pt>
                <c:pt idx="800">
                  <c:v>2147452875</c:v>
                </c:pt>
                <c:pt idx="801">
                  <c:v>2147452541</c:v>
                </c:pt>
                <c:pt idx="802">
                  <c:v>2147453319</c:v>
                </c:pt>
                <c:pt idx="803">
                  <c:v>2147452656</c:v>
                </c:pt>
                <c:pt idx="804">
                  <c:v>2147452971</c:v>
                </c:pt>
                <c:pt idx="805">
                  <c:v>2147451951</c:v>
                </c:pt>
                <c:pt idx="806">
                  <c:v>2147452628</c:v>
                </c:pt>
                <c:pt idx="807">
                  <c:v>2147452757</c:v>
                </c:pt>
                <c:pt idx="808">
                  <c:v>2147453028</c:v>
                </c:pt>
                <c:pt idx="809">
                  <c:v>2147452455</c:v>
                </c:pt>
                <c:pt idx="810">
                  <c:v>2147452782</c:v>
                </c:pt>
                <c:pt idx="811">
                  <c:v>2147452336</c:v>
                </c:pt>
                <c:pt idx="812">
                  <c:v>2147452890</c:v>
                </c:pt>
                <c:pt idx="813">
                  <c:v>2147452340</c:v>
                </c:pt>
                <c:pt idx="814">
                  <c:v>2147452878</c:v>
                </c:pt>
                <c:pt idx="815">
                  <c:v>2147452593</c:v>
                </c:pt>
                <c:pt idx="816">
                  <c:v>2147453364</c:v>
                </c:pt>
                <c:pt idx="817">
                  <c:v>2147452524</c:v>
                </c:pt>
                <c:pt idx="818">
                  <c:v>2147452703</c:v>
                </c:pt>
                <c:pt idx="819">
                  <c:v>2147451903</c:v>
                </c:pt>
                <c:pt idx="820">
                  <c:v>2147452996</c:v>
                </c:pt>
                <c:pt idx="821">
                  <c:v>2147452527</c:v>
                </c:pt>
                <c:pt idx="822">
                  <c:v>2147452714</c:v>
                </c:pt>
                <c:pt idx="823">
                  <c:v>2147451958</c:v>
                </c:pt>
                <c:pt idx="824">
                  <c:v>2147452837</c:v>
                </c:pt>
                <c:pt idx="825">
                  <c:v>2147452480</c:v>
                </c:pt>
                <c:pt idx="826">
                  <c:v>2147452551</c:v>
                </c:pt>
                <c:pt idx="827">
                  <c:v>2147452447</c:v>
                </c:pt>
                <c:pt idx="828">
                  <c:v>2147453089</c:v>
                </c:pt>
                <c:pt idx="829">
                  <c:v>2147452842</c:v>
                </c:pt>
                <c:pt idx="830">
                  <c:v>2147453030</c:v>
                </c:pt>
                <c:pt idx="831">
                  <c:v>2147452630</c:v>
                </c:pt>
                <c:pt idx="832">
                  <c:v>2147453035</c:v>
                </c:pt>
                <c:pt idx="833">
                  <c:v>2147452787</c:v>
                </c:pt>
                <c:pt idx="834">
                  <c:v>2147453049</c:v>
                </c:pt>
                <c:pt idx="835">
                  <c:v>2147453277</c:v>
                </c:pt>
                <c:pt idx="836">
                  <c:v>2147453203</c:v>
                </c:pt>
                <c:pt idx="837">
                  <c:v>2147452538</c:v>
                </c:pt>
                <c:pt idx="838">
                  <c:v>2147452334</c:v>
                </c:pt>
                <c:pt idx="839">
                  <c:v>2147452397</c:v>
                </c:pt>
                <c:pt idx="840">
                  <c:v>2147452897</c:v>
                </c:pt>
                <c:pt idx="841">
                  <c:v>2147452612</c:v>
                </c:pt>
                <c:pt idx="842">
                  <c:v>2147452401</c:v>
                </c:pt>
                <c:pt idx="843">
                  <c:v>2147452658</c:v>
                </c:pt>
                <c:pt idx="844">
                  <c:v>2147453652</c:v>
                </c:pt>
                <c:pt idx="845">
                  <c:v>2147452015</c:v>
                </c:pt>
                <c:pt idx="846">
                  <c:v>2147453209</c:v>
                </c:pt>
                <c:pt idx="847">
                  <c:v>2147452644</c:v>
                </c:pt>
                <c:pt idx="848">
                  <c:v>2147452769</c:v>
                </c:pt>
                <c:pt idx="849">
                  <c:v>2147453315</c:v>
                </c:pt>
                <c:pt idx="850">
                  <c:v>2147453228</c:v>
                </c:pt>
                <c:pt idx="851">
                  <c:v>2147452120</c:v>
                </c:pt>
                <c:pt idx="852">
                  <c:v>2147452488</c:v>
                </c:pt>
                <c:pt idx="853">
                  <c:v>2147452410</c:v>
                </c:pt>
                <c:pt idx="854">
                  <c:v>2147453001</c:v>
                </c:pt>
                <c:pt idx="855">
                  <c:v>2147452367</c:v>
                </c:pt>
                <c:pt idx="856">
                  <c:v>2147453304</c:v>
                </c:pt>
                <c:pt idx="857">
                  <c:v>2147451970</c:v>
                </c:pt>
                <c:pt idx="858">
                  <c:v>2147453497</c:v>
                </c:pt>
                <c:pt idx="859">
                  <c:v>2147452312</c:v>
                </c:pt>
                <c:pt idx="860">
                  <c:v>2147453275</c:v>
                </c:pt>
                <c:pt idx="861">
                  <c:v>2147452440</c:v>
                </c:pt>
                <c:pt idx="862">
                  <c:v>2147452932</c:v>
                </c:pt>
                <c:pt idx="863">
                  <c:v>2147452959</c:v>
                </c:pt>
                <c:pt idx="864">
                  <c:v>2147452917</c:v>
                </c:pt>
                <c:pt idx="865">
                  <c:v>2147452669</c:v>
                </c:pt>
                <c:pt idx="866">
                  <c:v>2147452847</c:v>
                </c:pt>
                <c:pt idx="867">
                  <c:v>2147452435</c:v>
                </c:pt>
                <c:pt idx="868">
                  <c:v>2147453294</c:v>
                </c:pt>
                <c:pt idx="869">
                  <c:v>2147452339</c:v>
                </c:pt>
                <c:pt idx="870">
                  <c:v>2147452904</c:v>
                </c:pt>
                <c:pt idx="871">
                  <c:v>2147453074</c:v>
                </c:pt>
                <c:pt idx="872">
                  <c:v>2147452975</c:v>
                </c:pt>
                <c:pt idx="873">
                  <c:v>2147451821</c:v>
                </c:pt>
                <c:pt idx="874">
                  <c:v>2147453135</c:v>
                </c:pt>
                <c:pt idx="875">
                  <c:v>2147451956</c:v>
                </c:pt>
                <c:pt idx="876">
                  <c:v>2147453110</c:v>
                </c:pt>
                <c:pt idx="877">
                  <c:v>2147452520</c:v>
                </c:pt>
                <c:pt idx="878">
                  <c:v>2147452857</c:v>
                </c:pt>
                <c:pt idx="879">
                  <c:v>2147452171</c:v>
                </c:pt>
                <c:pt idx="880">
                  <c:v>2147452751</c:v>
                </c:pt>
                <c:pt idx="881">
                  <c:v>2147452708</c:v>
                </c:pt>
                <c:pt idx="882">
                  <c:v>2147453221</c:v>
                </c:pt>
                <c:pt idx="883">
                  <c:v>2147452105</c:v>
                </c:pt>
                <c:pt idx="884">
                  <c:v>2147452910</c:v>
                </c:pt>
                <c:pt idx="885">
                  <c:v>2147452547</c:v>
                </c:pt>
                <c:pt idx="886">
                  <c:v>2147452773</c:v>
                </c:pt>
                <c:pt idx="887">
                  <c:v>2147452624</c:v>
                </c:pt>
                <c:pt idx="888">
                  <c:v>2147452943</c:v>
                </c:pt>
                <c:pt idx="889">
                  <c:v>2147452577</c:v>
                </c:pt>
                <c:pt idx="890">
                  <c:v>2147452323</c:v>
                </c:pt>
                <c:pt idx="891">
                  <c:v>2147452570</c:v>
                </c:pt>
                <c:pt idx="892">
                  <c:v>2147452988</c:v>
                </c:pt>
                <c:pt idx="893">
                  <c:v>2147452263</c:v>
                </c:pt>
                <c:pt idx="894">
                  <c:v>2147453089</c:v>
                </c:pt>
                <c:pt idx="895">
                  <c:v>2147452273</c:v>
                </c:pt>
                <c:pt idx="896">
                  <c:v>2147452814</c:v>
                </c:pt>
                <c:pt idx="897">
                  <c:v>2147452444</c:v>
                </c:pt>
                <c:pt idx="898">
                  <c:v>2147453221</c:v>
                </c:pt>
                <c:pt idx="899">
                  <c:v>2147452413</c:v>
                </c:pt>
                <c:pt idx="900">
                  <c:v>2147452851</c:v>
                </c:pt>
                <c:pt idx="901">
                  <c:v>2147452611</c:v>
                </c:pt>
                <c:pt idx="902">
                  <c:v>2147453038</c:v>
                </c:pt>
                <c:pt idx="903">
                  <c:v>2147452356</c:v>
                </c:pt>
                <c:pt idx="904">
                  <c:v>2147453066</c:v>
                </c:pt>
                <c:pt idx="905">
                  <c:v>2147451985</c:v>
                </c:pt>
                <c:pt idx="906">
                  <c:v>2147453029</c:v>
                </c:pt>
                <c:pt idx="907">
                  <c:v>2147452496</c:v>
                </c:pt>
                <c:pt idx="908">
                  <c:v>2147453154</c:v>
                </c:pt>
                <c:pt idx="909">
                  <c:v>2147453025</c:v>
                </c:pt>
                <c:pt idx="910">
                  <c:v>2147453008</c:v>
                </c:pt>
                <c:pt idx="911">
                  <c:v>2147452365</c:v>
                </c:pt>
                <c:pt idx="912">
                  <c:v>2147453035</c:v>
                </c:pt>
                <c:pt idx="913">
                  <c:v>2147452203</c:v>
                </c:pt>
                <c:pt idx="914">
                  <c:v>2147452442</c:v>
                </c:pt>
                <c:pt idx="915">
                  <c:v>2147452408</c:v>
                </c:pt>
                <c:pt idx="916">
                  <c:v>2147453388</c:v>
                </c:pt>
                <c:pt idx="917">
                  <c:v>2147452216</c:v>
                </c:pt>
                <c:pt idx="918">
                  <c:v>2147453067</c:v>
                </c:pt>
                <c:pt idx="919">
                  <c:v>2147452535</c:v>
                </c:pt>
                <c:pt idx="920">
                  <c:v>2147452651</c:v>
                </c:pt>
                <c:pt idx="921">
                  <c:v>2147452233</c:v>
                </c:pt>
                <c:pt idx="922">
                  <c:v>2147452810</c:v>
                </c:pt>
                <c:pt idx="923">
                  <c:v>2147452306</c:v>
                </c:pt>
                <c:pt idx="924">
                  <c:v>2147452996</c:v>
                </c:pt>
                <c:pt idx="925">
                  <c:v>2147452212</c:v>
                </c:pt>
                <c:pt idx="926">
                  <c:v>2147452397</c:v>
                </c:pt>
                <c:pt idx="927">
                  <c:v>2147452574</c:v>
                </c:pt>
                <c:pt idx="928">
                  <c:v>2147452896</c:v>
                </c:pt>
                <c:pt idx="929">
                  <c:v>2147452394</c:v>
                </c:pt>
                <c:pt idx="930">
                  <c:v>2147453513</c:v>
                </c:pt>
                <c:pt idx="931">
                  <c:v>2147452710</c:v>
                </c:pt>
                <c:pt idx="932">
                  <c:v>2147453251</c:v>
                </c:pt>
                <c:pt idx="933">
                  <c:v>2147452142</c:v>
                </c:pt>
                <c:pt idx="934">
                  <c:v>2147452718</c:v>
                </c:pt>
                <c:pt idx="935">
                  <c:v>2147452334</c:v>
                </c:pt>
                <c:pt idx="936">
                  <c:v>2147453458</c:v>
                </c:pt>
                <c:pt idx="937">
                  <c:v>2147452687</c:v>
                </c:pt>
                <c:pt idx="938">
                  <c:v>2147452424</c:v>
                </c:pt>
                <c:pt idx="939">
                  <c:v>2147452510</c:v>
                </c:pt>
                <c:pt idx="940">
                  <c:v>2147453895</c:v>
                </c:pt>
                <c:pt idx="941">
                  <c:v>2147452552</c:v>
                </c:pt>
                <c:pt idx="942">
                  <c:v>2147452772</c:v>
                </c:pt>
                <c:pt idx="943">
                  <c:v>2147453302</c:v>
                </c:pt>
                <c:pt idx="944">
                  <c:v>2147453169</c:v>
                </c:pt>
                <c:pt idx="945">
                  <c:v>2147452825</c:v>
                </c:pt>
                <c:pt idx="946">
                  <c:v>2147452537</c:v>
                </c:pt>
                <c:pt idx="947">
                  <c:v>2147452512</c:v>
                </c:pt>
                <c:pt idx="948">
                  <c:v>2147453088</c:v>
                </c:pt>
                <c:pt idx="949">
                  <c:v>2147453071</c:v>
                </c:pt>
                <c:pt idx="950">
                  <c:v>2147452601</c:v>
                </c:pt>
                <c:pt idx="951">
                  <c:v>2147452663</c:v>
                </c:pt>
                <c:pt idx="952">
                  <c:v>2147452699</c:v>
                </c:pt>
                <c:pt idx="953">
                  <c:v>2147453146</c:v>
                </c:pt>
                <c:pt idx="954">
                  <c:v>2147452614</c:v>
                </c:pt>
                <c:pt idx="955">
                  <c:v>2147452746</c:v>
                </c:pt>
                <c:pt idx="956">
                  <c:v>2147453046</c:v>
                </c:pt>
                <c:pt idx="957">
                  <c:v>2147453147</c:v>
                </c:pt>
                <c:pt idx="958">
                  <c:v>2147452920</c:v>
                </c:pt>
                <c:pt idx="959">
                  <c:v>2147452610</c:v>
                </c:pt>
                <c:pt idx="960">
                  <c:v>2147453002</c:v>
                </c:pt>
                <c:pt idx="961">
                  <c:v>2147452660</c:v>
                </c:pt>
                <c:pt idx="962">
                  <c:v>2147453266</c:v>
                </c:pt>
                <c:pt idx="963">
                  <c:v>2147452601</c:v>
                </c:pt>
                <c:pt idx="964">
                  <c:v>2147452536</c:v>
                </c:pt>
                <c:pt idx="965">
                  <c:v>2147452413</c:v>
                </c:pt>
                <c:pt idx="966">
                  <c:v>2147452761</c:v>
                </c:pt>
                <c:pt idx="967">
                  <c:v>2147452304</c:v>
                </c:pt>
                <c:pt idx="968">
                  <c:v>2147453457</c:v>
                </c:pt>
                <c:pt idx="969">
                  <c:v>2147452236</c:v>
                </c:pt>
                <c:pt idx="970">
                  <c:v>2147453410</c:v>
                </c:pt>
                <c:pt idx="971">
                  <c:v>2147452391</c:v>
                </c:pt>
                <c:pt idx="972">
                  <c:v>2147452618</c:v>
                </c:pt>
                <c:pt idx="973">
                  <c:v>2147452560</c:v>
                </c:pt>
                <c:pt idx="974">
                  <c:v>2147453582</c:v>
                </c:pt>
                <c:pt idx="975">
                  <c:v>2147452799</c:v>
                </c:pt>
                <c:pt idx="976">
                  <c:v>2147452696</c:v>
                </c:pt>
                <c:pt idx="977">
                  <c:v>2147452562</c:v>
                </c:pt>
                <c:pt idx="978">
                  <c:v>2147452784</c:v>
                </c:pt>
                <c:pt idx="979">
                  <c:v>2147452456</c:v>
                </c:pt>
                <c:pt idx="980">
                  <c:v>2147453701</c:v>
                </c:pt>
                <c:pt idx="981">
                  <c:v>2147452458</c:v>
                </c:pt>
                <c:pt idx="982">
                  <c:v>2147453046</c:v>
                </c:pt>
                <c:pt idx="983">
                  <c:v>2147452531</c:v>
                </c:pt>
                <c:pt idx="984">
                  <c:v>2147452742</c:v>
                </c:pt>
                <c:pt idx="985">
                  <c:v>2147452402</c:v>
                </c:pt>
                <c:pt idx="986">
                  <c:v>2147452870</c:v>
                </c:pt>
                <c:pt idx="987">
                  <c:v>2147452421</c:v>
                </c:pt>
                <c:pt idx="988">
                  <c:v>2147452628</c:v>
                </c:pt>
                <c:pt idx="989">
                  <c:v>2147452117</c:v>
                </c:pt>
                <c:pt idx="990">
                  <c:v>2147452856</c:v>
                </c:pt>
                <c:pt idx="991">
                  <c:v>2147452793</c:v>
                </c:pt>
                <c:pt idx="992">
                  <c:v>2147452640</c:v>
                </c:pt>
                <c:pt idx="993">
                  <c:v>2147452932</c:v>
                </c:pt>
                <c:pt idx="994">
                  <c:v>2147452745</c:v>
                </c:pt>
                <c:pt idx="995">
                  <c:v>2147452691</c:v>
                </c:pt>
                <c:pt idx="996">
                  <c:v>2147452718</c:v>
                </c:pt>
                <c:pt idx="997">
                  <c:v>2147452954</c:v>
                </c:pt>
                <c:pt idx="998">
                  <c:v>2147453089</c:v>
                </c:pt>
                <c:pt idx="999">
                  <c:v>2147452139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'5SPS'!$E$1:$E$1000</c:f>
              <c:numCache>
                <c:formatCode>General</c:formatCode>
                <c:ptCount val="1000"/>
                <c:pt idx="0">
                  <c:v>2147451941</c:v>
                </c:pt>
                <c:pt idx="1">
                  <c:v>2147452865</c:v>
                </c:pt>
                <c:pt idx="2">
                  <c:v>2147453046</c:v>
                </c:pt>
                <c:pt idx="3">
                  <c:v>2147452843</c:v>
                </c:pt>
                <c:pt idx="4">
                  <c:v>2147452994</c:v>
                </c:pt>
                <c:pt idx="5">
                  <c:v>2147452839</c:v>
                </c:pt>
                <c:pt idx="6">
                  <c:v>2147452874</c:v>
                </c:pt>
                <c:pt idx="7">
                  <c:v>2147453039</c:v>
                </c:pt>
                <c:pt idx="8">
                  <c:v>2147452790</c:v>
                </c:pt>
                <c:pt idx="9">
                  <c:v>2147452825</c:v>
                </c:pt>
                <c:pt idx="10">
                  <c:v>2147452942</c:v>
                </c:pt>
                <c:pt idx="11">
                  <c:v>2147452809</c:v>
                </c:pt>
                <c:pt idx="12">
                  <c:v>2147452756</c:v>
                </c:pt>
                <c:pt idx="13">
                  <c:v>2147452913</c:v>
                </c:pt>
                <c:pt idx="14">
                  <c:v>2147452917</c:v>
                </c:pt>
                <c:pt idx="15">
                  <c:v>2147452894</c:v>
                </c:pt>
                <c:pt idx="16">
                  <c:v>2147452903</c:v>
                </c:pt>
                <c:pt idx="17">
                  <c:v>2147452843</c:v>
                </c:pt>
                <c:pt idx="18">
                  <c:v>2147452990</c:v>
                </c:pt>
                <c:pt idx="19">
                  <c:v>2147452870</c:v>
                </c:pt>
                <c:pt idx="20">
                  <c:v>2147452887</c:v>
                </c:pt>
                <c:pt idx="21">
                  <c:v>2147452982</c:v>
                </c:pt>
                <c:pt idx="22">
                  <c:v>2147452780</c:v>
                </c:pt>
                <c:pt idx="23">
                  <c:v>2147452766</c:v>
                </c:pt>
                <c:pt idx="24">
                  <c:v>2147452896</c:v>
                </c:pt>
                <c:pt idx="25">
                  <c:v>2147452858</c:v>
                </c:pt>
                <c:pt idx="26">
                  <c:v>2147452972</c:v>
                </c:pt>
                <c:pt idx="27">
                  <c:v>2147452749</c:v>
                </c:pt>
                <c:pt idx="28">
                  <c:v>2147452880</c:v>
                </c:pt>
                <c:pt idx="29">
                  <c:v>2147452970</c:v>
                </c:pt>
                <c:pt idx="30">
                  <c:v>2147452852</c:v>
                </c:pt>
                <c:pt idx="31">
                  <c:v>2147452877</c:v>
                </c:pt>
                <c:pt idx="32">
                  <c:v>2147452922</c:v>
                </c:pt>
                <c:pt idx="33">
                  <c:v>2147452793</c:v>
                </c:pt>
                <c:pt idx="34">
                  <c:v>2147452916</c:v>
                </c:pt>
                <c:pt idx="35">
                  <c:v>2147452965</c:v>
                </c:pt>
                <c:pt idx="36">
                  <c:v>2147452939</c:v>
                </c:pt>
                <c:pt idx="37">
                  <c:v>2147452956</c:v>
                </c:pt>
                <c:pt idx="38">
                  <c:v>2147452925</c:v>
                </c:pt>
                <c:pt idx="39">
                  <c:v>2147452942</c:v>
                </c:pt>
                <c:pt idx="40">
                  <c:v>2147452958</c:v>
                </c:pt>
                <c:pt idx="41">
                  <c:v>2147453054</c:v>
                </c:pt>
                <c:pt idx="42">
                  <c:v>2147452939</c:v>
                </c:pt>
                <c:pt idx="43">
                  <c:v>2147452996</c:v>
                </c:pt>
                <c:pt idx="44">
                  <c:v>2147452900</c:v>
                </c:pt>
                <c:pt idx="45">
                  <c:v>2147453007</c:v>
                </c:pt>
                <c:pt idx="46">
                  <c:v>2147452865</c:v>
                </c:pt>
                <c:pt idx="47">
                  <c:v>2147452725</c:v>
                </c:pt>
                <c:pt idx="48">
                  <c:v>2147452751</c:v>
                </c:pt>
                <c:pt idx="49">
                  <c:v>2147452883</c:v>
                </c:pt>
                <c:pt idx="50">
                  <c:v>2147452842</c:v>
                </c:pt>
                <c:pt idx="51">
                  <c:v>2147452694</c:v>
                </c:pt>
                <c:pt idx="52">
                  <c:v>2147452827</c:v>
                </c:pt>
                <c:pt idx="53">
                  <c:v>2147452859</c:v>
                </c:pt>
                <c:pt idx="54">
                  <c:v>2147452936</c:v>
                </c:pt>
                <c:pt idx="55">
                  <c:v>2147452910</c:v>
                </c:pt>
                <c:pt idx="56">
                  <c:v>2147452789</c:v>
                </c:pt>
                <c:pt idx="57">
                  <c:v>2147452817</c:v>
                </c:pt>
                <c:pt idx="58">
                  <c:v>2147452923</c:v>
                </c:pt>
                <c:pt idx="59">
                  <c:v>2147452767</c:v>
                </c:pt>
                <c:pt idx="60">
                  <c:v>2147452807</c:v>
                </c:pt>
                <c:pt idx="61">
                  <c:v>2147452840</c:v>
                </c:pt>
                <c:pt idx="62">
                  <c:v>2147452845</c:v>
                </c:pt>
                <c:pt idx="63">
                  <c:v>2147452813</c:v>
                </c:pt>
                <c:pt idx="64">
                  <c:v>2147452950</c:v>
                </c:pt>
                <c:pt idx="65">
                  <c:v>2147452755</c:v>
                </c:pt>
                <c:pt idx="66">
                  <c:v>2147452746</c:v>
                </c:pt>
                <c:pt idx="67">
                  <c:v>2147452848</c:v>
                </c:pt>
                <c:pt idx="68">
                  <c:v>2147452852</c:v>
                </c:pt>
                <c:pt idx="69">
                  <c:v>2147452834</c:v>
                </c:pt>
                <c:pt idx="70">
                  <c:v>2147452898</c:v>
                </c:pt>
                <c:pt idx="71">
                  <c:v>2147452820</c:v>
                </c:pt>
                <c:pt idx="72">
                  <c:v>2147452864</c:v>
                </c:pt>
                <c:pt idx="73">
                  <c:v>2147452804</c:v>
                </c:pt>
                <c:pt idx="74">
                  <c:v>2147452886</c:v>
                </c:pt>
                <c:pt idx="75">
                  <c:v>2147452985</c:v>
                </c:pt>
                <c:pt idx="76">
                  <c:v>2147453016</c:v>
                </c:pt>
                <c:pt idx="77">
                  <c:v>2147452839</c:v>
                </c:pt>
                <c:pt idx="78">
                  <c:v>2147453021</c:v>
                </c:pt>
                <c:pt idx="79">
                  <c:v>2147452858</c:v>
                </c:pt>
                <c:pt idx="80">
                  <c:v>2147453013</c:v>
                </c:pt>
                <c:pt idx="81">
                  <c:v>2147452934</c:v>
                </c:pt>
                <c:pt idx="82">
                  <c:v>2147453027</c:v>
                </c:pt>
                <c:pt idx="83">
                  <c:v>2147452921</c:v>
                </c:pt>
                <c:pt idx="84">
                  <c:v>2147453076</c:v>
                </c:pt>
                <c:pt idx="85">
                  <c:v>2147452970</c:v>
                </c:pt>
                <c:pt idx="86">
                  <c:v>2147452987</c:v>
                </c:pt>
                <c:pt idx="87">
                  <c:v>2147452994</c:v>
                </c:pt>
                <c:pt idx="88">
                  <c:v>2147452988</c:v>
                </c:pt>
                <c:pt idx="89">
                  <c:v>2147452984</c:v>
                </c:pt>
                <c:pt idx="90">
                  <c:v>2147452908</c:v>
                </c:pt>
                <c:pt idx="91">
                  <c:v>2147452906</c:v>
                </c:pt>
                <c:pt idx="92">
                  <c:v>2147453028</c:v>
                </c:pt>
                <c:pt idx="93">
                  <c:v>2147452840</c:v>
                </c:pt>
                <c:pt idx="94">
                  <c:v>2147452993</c:v>
                </c:pt>
                <c:pt idx="95">
                  <c:v>2147453053</c:v>
                </c:pt>
                <c:pt idx="96">
                  <c:v>2147452946</c:v>
                </c:pt>
                <c:pt idx="97">
                  <c:v>2147452970</c:v>
                </c:pt>
                <c:pt idx="98">
                  <c:v>2147452978</c:v>
                </c:pt>
                <c:pt idx="99">
                  <c:v>2147452970</c:v>
                </c:pt>
                <c:pt idx="100">
                  <c:v>2147453008</c:v>
                </c:pt>
                <c:pt idx="101">
                  <c:v>2147453042</c:v>
                </c:pt>
                <c:pt idx="102">
                  <c:v>2147452939</c:v>
                </c:pt>
                <c:pt idx="103">
                  <c:v>2147453050</c:v>
                </c:pt>
                <c:pt idx="104">
                  <c:v>2147453086</c:v>
                </c:pt>
                <c:pt idx="105">
                  <c:v>2147453083</c:v>
                </c:pt>
                <c:pt idx="106">
                  <c:v>2147452875</c:v>
                </c:pt>
                <c:pt idx="107">
                  <c:v>2147453026</c:v>
                </c:pt>
                <c:pt idx="108">
                  <c:v>2147453073</c:v>
                </c:pt>
                <c:pt idx="109">
                  <c:v>2147452973</c:v>
                </c:pt>
                <c:pt idx="110">
                  <c:v>2147453046</c:v>
                </c:pt>
                <c:pt idx="111">
                  <c:v>2147452934</c:v>
                </c:pt>
                <c:pt idx="112">
                  <c:v>2147453083</c:v>
                </c:pt>
                <c:pt idx="113">
                  <c:v>2147452907</c:v>
                </c:pt>
                <c:pt idx="114">
                  <c:v>2147453058</c:v>
                </c:pt>
                <c:pt idx="115">
                  <c:v>2147452974</c:v>
                </c:pt>
                <c:pt idx="116">
                  <c:v>2147453019</c:v>
                </c:pt>
                <c:pt idx="117">
                  <c:v>2147452936</c:v>
                </c:pt>
                <c:pt idx="118">
                  <c:v>2147453051</c:v>
                </c:pt>
                <c:pt idx="119">
                  <c:v>2147452999</c:v>
                </c:pt>
                <c:pt idx="120">
                  <c:v>2147452965</c:v>
                </c:pt>
                <c:pt idx="121">
                  <c:v>2147452941</c:v>
                </c:pt>
                <c:pt idx="122">
                  <c:v>2147452988</c:v>
                </c:pt>
                <c:pt idx="123">
                  <c:v>2147452937</c:v>
                </c:pt>
                <c:pt idx="124">
                  <c:v>2147452831</c:v>
                </c:pt>
                <c:pt idx="125">
                  <c:v>2147453002</c:v>
                </c:pt>
                <c:pt idx="126">
                  <c:v>2147452964</c:v>
                </c:pt>
                <c:pt idx="127">
                  <c:v>2147452936</c:v>
                </c:pt>
                <c:pt idx="128">
                  <c:v>2147453153</c:v>
                </c:pt>
                <c:pt idx="129">
                  <c:v>2147452943</c:v>
                </c:pt>
                <c:pt idx="130">
                  <c:v>2147453086</c:v>
                </c:pt>
                <c:pt idx="131">
                  <c:v>2147453027</c:v>
                </c:pt>
                <c:pt idx="132">
                  <c:v>2147452827</c:v>
                </c:pt>
                <c:pt idx="133">
                  <c:v>2147453033</c:v>
                </c:pt>
                <c:pt idx="134">
                  <c:v>2147453102</c:v>
                </c:pt>
                <c:pt idx="135">
                  <c:v>2147453063</c:v>
                </c:pt>
                <c:pt idx="136">
                  <c:v>2147452991</c:v>
                </c:pt>
                <c:pt idx="137">
                  <c:v>2147452999</c:v>
                </c:pt>
                <c:pt idx="138">
                  <c:v>2147452969</c:v>
                </c:pt>
                <c:pt idx="139">
                  <c:v>2147453140</c:v>
                </c:pt>
                <c:pt idx="140">
                  <c:v>2147452992</c:v>
                </c:pt>
                <c:pt idx="141">
                  <c:v>2147453085</c:v>
                </c:pt>
                <c:pt idx="142">
                  <c:v>2147452995</c:v>
                </c:pt>
                <c:pt idx="143">
                  <c:v>2147453040</c:v>
                </c:pt>
                <c:pt idx="144">
                  <c:v>2147453020</c:v>
                </c:pt>
                <c:pt idx="145">
                  <c:v>2147452977</c:v>
                </c:pt>
                <c:pt idx="146">
                  <c:v>2147453053</c:v>
                </c:pt>
                <c:pt idx="147">
                  <c:v>2147452894</c:v>
                </c:pt>
                <c:pt idx="148">
                  <c:v>2147452892</c:v>
                </c:pt>
                <c:pt idx="149">
                  <c:v>2147453022</c:v>
                </c:pt>
                <c:pt idx="150">
                  <c:v>2147453025</c:v>
                </c:pt>
                <c:pt idx="151">
                  <c:v>2147452922</c:v>
                </c:pt>
                <c:pt idx="152">
                  <c:v>2147453008</c:v>
                </c:pt>
                <c:pt idx="153">
                  <c:v>2147452970</c:v>
                </c:pt>
                <c:pt idx="154">
                  <c:v>2147453006</c:v>
                </c:pt>
                <c:pt idx="155">
                  <c:v>2147453056</c:v>
                </c:pt>
                <c:pt idx="156">
                  <c:v>2147453053</c:v>
                </c:pt>
                <c:pt idx="157">
                  <c:v>2147453148</c:v>
                </c:pt>
                <c:pt idx="158">
                  <c:v>2147452948</c:v>
                </c:pt>
                <c:pt idx="159">
                  <c:v>2147453053</c:v>
                </c:pt>
                <c:pt idx="160">
                  <c:v>2147453205</c:v>
                </c:pt>
                <c:pt idx="161">
                  <c:v>2147453035</c:v>
                </c:pt>
                <c:pt idx="162">
                  <c:v>2147453027</c:v>
                </c:pt>
                <c:pt idx="163">
                  <c:v>2147452957</c:v>
                </c:pt>
                <c:pt idx="164">
                  <c:v>2147452996</c:v>
                </c:pt>
                <c:pt idx="165">
                  <c:v>2147452968</c:v>
                </c:pt>
                <c:pt idx="166">
                  <c:v>2147453101</c:v>
                </c:pt>
                <c:pt idx="167">
                  <c:v>2147452969</c:v>
                </c:pt>
                <c:pt idx="168">
                  <c:v>2147452917</c:v>
                </c:pt>
                <c:pt idx="169">
                  <c:v>2147452959</c:v>
                </c:pt>
                <c:pt idx="170">
                  <c:v>2147452924</c:v>
                </c:pt>
                <c:pt idx="171">
                  <c:v>2147452960</c:v>
                </c:pt>
                <c:pt idx="172">
                  <c:v>2147452931</c:v>
                </c:pt>
                <c:pt idx="173">
                  <c:v>2147452881</c:v>
                </c:pt>
                <c:pt idx="174">
                  <c:v>2147452945</c:v>
                </c:pt>
                <c:pt idx="175">
                  <c:v>2147452888</c:v>
                </c:pt>
                <c:pt idx="176">
                  <c:v>2147453092</c:v>
                </c:pt>
                <c:pt idx="177">
                  <c:v>2147452988</c:v>
                </c:pt>
                <c:pt idx="178">
                  <c:v>2147452945</c:v>
                </c:pt>
                <c:pt idx="179">
                  <c:v>2147452943</c:v>
                </c:pt>
                <c:pt idx="180">
                  <c:v>2147452993</c:v>
                </c:pt>
                <c:pt idx="181">
                  <c:v>2147453129</c:v>
                </c:pt>
                <c:pt idx="182">
                  <c:v>2147452887</c:v>
                </c:pt>
                <c:pt idx="183">
                  <c:v>2147452835</c:v>
                </c:pt>
                <c:pt idx="184">
                  <c:v>2147453055</c:v>
                </c:pt>
                <c:pt idx="185">
                  <c:v>2147453028</c:v>
                </c:pt>
                <c:pt idx="186">
                  <c:v>2147453027</c:v>
                </c:pt>
                <c:pt idx="187">
                  <c:v>2147452834</c:v>
                </c:pt>
                <c:pt idx="188">
                  <c:v>2147452975</c:v>
                </c:pt>
                <c:pt idx="189">
                  <c:v>2147452977</c:v>
                </c:pt>
                <c:pt idx="190">
                  <c:v>2147453055</c:v>
                </c:pt>
                <c:pt idx="191">
                  <c:v>2147452925</c:v>
                </c:pt>
                <c:pt idx="192">
                  <c:v>2147453137</c:v>
                </c:pt>
                <c:pt idx="193">
                  <c:v>2147453059</c:v>
                </c:pt>
                <c:pt idx="194">
                  <c:v>2147453002</c:v>
                </c:pt>
                <c:pt idx="195">
                  <c:v>2147453071</c:v>
                </c:pt>
                <c:pt idx="196">
                  <c:v>2147452962</c:v>
                </c:pt>
                <c:pt idx="197">
                  <c:v>2147453024</c:v>
                </c:pt>
                <c:pt idx="198">
                  <c:v>2147452960</c:v>
                </c:pt>
                <c:pt idx="199">
                  <c:v>2147452973</c:v>
                </c:pt>
                <c:pt idx="200">
                  <c:v>2147453042</c:v>
                </c:pt>
                <c:pt idx="201">
                  <c:v>2147452980</c:v>
                </c:pt>
                <c:pt idx="202">
                  <c:v>2147453016</c:v>
                </c:pt>
                <c:pt idx="203">
                  <c:v>2147453094</c:v>
                </c:pt>
                <c:pt idx="204">
                  <c:v>2147453035</c:v>
                </c:pt>
                <c:pt idx="205">
                  <c:v>2147452945</c:v>
                </c:pt>
                <c:pt idx="206">
                  <c:v>2147453071</c:v>
                </c:pt>
                <c:pt idx="207">
                  <c:v>2147453010</c:v>
                </c:pt>
                <c:pt idx="208">
                  <c:v>2147453006</c:v>
                </c:pt>
                <c:pt idx="209">
                  <c:v>2147453109</c:v>
                </c:pt>
                <c:pt idx="210">
                  <c:v>2147453034</c:v>
                </c:pt>
                <c:pt idx="211">
                  <c:v>2147453043</c:v>
                </c:pt>
                <c:pt idx="212">
                  <c:v>2147452961</c:v>
                </c:pt>
                <c:pt idx="213">
                  <c:v>2147453078</c:v>
                </c:pt>
                <c:pt idx="214">
                  <c:v>2147453095</c:v>
                </c:pt>
                <c:pt idx="215">
                  <c:v>2147452935</c:v>
                </c:pt>
                <c:pt idx="216">
                  <c:v>2147453040</c:v>
                </c:pt>
                <c:pt idx="217">
                  <c:v>2147452945</c:v>
                </c:pt>
                <c:pt idx="218">
                  <c:v>2147453053</c:v>
                </c:pt>
                <c:pt idx="219">
                  <c:v>2147453081</c:v>
                </c:pt>
                <c:pt idx="220">
                  <c:v>2147452957</c:v>
                </c:pt>
                <c:pt idx="221">
                  <c:v>2147452957</c:v>
                </c:pt>
                <c:pt idx="222">
                  <c:v>2147452924</c:v>
                </c:pt>
                <c:pt idx="223">
                  <c:v>2147453132</c:v>
                </c:pt>
                <c:pt idx="224">
                  <c:v>2147452916</c:v>
                </c:pt>
                <c:pt idx="225">
                  <c:v>2147452911</c:v>
                </c:pt>
                <c:pt idx="226">
                  <c:v>2147453052</c:v>
                </c:pt>
                <c:pt idx="227">
                  <c:v>2147452925</c:v>
                </c:pt>
                <c:pt idx="228">
                  <c:v>2147453021</c:v>
                </c:pt>
                <c:pt idx="229">
                  <c:v>2147453027</c:v>
                </c:pt>
                <c:pt idx="230">
                  <c:v>2147452982</c:v>
                </c:pt>
                <c:pt idx="231">
                  <c:v>2147452833</c:v>
                </c:pt>
                <c:pt idx="232">
                  <c:v>2147453035</c:v>
                </c:pt>
                <c:pt idx="233">
                  <c:v>2147452824</c:v>
                </c:pt>
                <c:pt idx="234">
                  <c:v>2147452866</c:v>
                </c:pt>
                <c:pt idx="235">
                  <c:v>2147452979</c:v>
                </c:pt>
                <c:pt idx="236">
                  <c:v>2147453013</c:v>
                </c:pt>
                <c:pt idx="237">
                  <c:v>2147452835</c:v>
                </c:pt>
                <c:pt idx="238">
                  <c:v>2147452942</c:v>
                </c:pt>
                <c:pt idx="239">
                  <c:v>2147452951</c:v>
                </c:pt>
                <c:pt idx="240">
                  <c:v>2147453077</c:v>
                </c:pt>
                <c:pt idx="241">
                  <c:v>2147452816</c:v>
                </c:pt>
                <c:pt idx="242">
                  <c:v>2147452893</c:v>
                </c:pt>
                <c:pt idx="243">
                  <c:v>2147453033</c:v>
                </c:pt>
                <c:pt idx="244">
                  <c:v>2147453045</c:v>
                </c:pt>
                <c:pt idx="245">
                  <c:v>2147452899</c:v>
                </c:pt>
                <c:pt idx="246">
                  <c:v>2147452972</c:v>
                </c:pt>
                <c:pt idx="247">
                  <c:v>2147452871</c:v>
                </c:pt>
                <c:pt idx="248">
                  <c:v>2147453069</c:v>
                </c:pt>
                <c:pt idx="249">
                  <c:v>2147452751</c:v>
                </c:pt>
                <c:pt idx="250">
                  <c:v>2147452817</c:v>
                </c:pt>
                <c:pt idx="251">
                  <c:v>2147452743</c:v>
                </c:pt>
                <c:pt idx="252">
                  <c:v>2147452955</c:v>
                </c:pt>
                <c:pt idx="253">
                  <c:v>2147452812</c:v>
                </c:pt>
                <c:pt idx="254">
                  <c:v>2147452968</c:v>
                </c:pt>
                <c:pt idx="255">
                  <c:v>2147452980</c:v>
                </c:pt>
                <c:pt idx="256">
                  <c:v>2147452886</c:v>
                </c:pt>
                <c:pt idx="257">
                  <c:v>2147452923</c:v>
                </c:pt>
                <c:pt idx="258">
                  <c:v>2147452920</c:v>
                </c:pt>
                <c:pt idx="259">
                  <c:v>2147452886</c:v>
                </c:pt>
                <c:pt idx="260">
                  <c:v>2147452858</c:v>
                </c:pt>
                <c:pt idx="261">
                  <c:v>2147452869</c:v>
                </c:pt>
                <c:pt idx="262">
                  <c:v>2147452929</c:v>
                </c:pt>
                <c:pt idx="263">
                  <c:v>2147452993</c:v>
                </c:pt>
                <c:pt idx="264">
                  <c:v>2147452944</c:v>
                </c:pt>
                <c:pt idx="265">
                  <c:v>2147453066</c:v>
                </c:pt>
                <c:pt idx="266">
                  <c:v>2147452894</c:v>
                </c:pt>
                <c:pt idx="267">
                  <c:v>2147452885</c:v>
                </c:pt>
                <c:pt idx="268">
                  <c:v>2147452794</c:v>
                </c:pt>
                <c:pt idx="269">
                  <c:v>2147452851</c:v>
                </c:pt>
                <c:pt idx="270">
                  <c:v>2147452952</c:v>
                </c:pt>
                <c:pt idx="271">
                  <c:v>2147452791</c:v>
                </c:pt>
                <c:pt idx="272">
                  <c:v>2147452950</c:v>
                </c:pt>
                <c:pt idx="273">
                  <c:v>2147452980</c:v>
                </c:pt>
                <c:pt idx="274">
                  <c:v>2147452931</c:v>
                </c:pt>
                <c:pt idx="275">
                  <c:v>2147452832</c:v>
                </c:pt>
                <c:pt idx="276">
                  <c:v>2147453047</c:v>
                </c:pt>
                <c:pt idx="277">
                  <c:v>2147452944</c:v>
                </c:pt>
                <c:pt idx="278">
                  <c:v>2147452922</c:v>
                </c:pt>
                <c:pt idx="279">
                  <c:v>2147452996</c:v>
                </c:pt>
                <c:pt idx="280">
                  <c:v>2147452991</c:v>
                </c:pt>
                <c:pt idx="281">
                  <c:v>2147452908</c:v>
                </c:pt>
                <c:pt idx="282">
                  <c:v>2147453043</c:v>
                </c:pt>
                <c:pt idx="283">
                  <c:v>2147453068</c:v>
                </c:pt>
                <c:pt idx="284">
                  <c:v>2147453053</c:v>
                </c:pt>
                <c:pt idx="285">
                  <c:v>2147452874</c:v>
                </c:pt>
                <c:pt idx="286">
                  <c:v>2147452932</c:v>
                </c:pt>
                <c:pt idx="287">
                  <c:v>2147452870</c:v>
                </c:pt>
                <c:pt idx="288">
                  <c:v>2147452846</c:v>
                </c:pt>
                <c:pt idx="289">
                  <c:v>2147452872</c:v>
                </c:pt>
                <c:pt idx="290">
                  <c:v>2147452918</c:v>
                </c:pt>
                <c:pt idx="291">
                  <c:v>2147452800</c:v>
                </c:pt>
                <c:pt idx="292">
                  <c:v>2147452847</c:v>
                </c:pt>
                <c:pt idx="293">
                  <c:v>2147452852</c:v>
                </c:pt>
                <c:pt idx="294">
                  <c:v>2147452920</c:v>
                </c:pt>
                <c:pt idx="295">
                  <c:v>2147452909</c:v>
                </c:pt>
                <c:pt idx="296">
                  <c:v>2147452868</c:v>
                </c:pt>
                <c:pt idx="297">
                  <c:v>2147452898</c:v>
                </c:pt>
                <c:pt idx="298">
                  <c:v>2147452946</c:v>
                </c:pt>
                <c:pt idx="299">
                  <c:v>2147452901</c:v>
                </c:pt>
                <c:pt idx="300">
                  <c:v>2147452958</c:v>
                </c:pt>
                <c:pt idx="301">
                  <c:v>2147452796</c:v>
                </c:pt>
                <c:pt idx="302">
                  <c:v>2147452919</c:v>
                </c:pt>
                <c:pt idx="303">
                  <c:v>2147453004</c:v>
                </c:pt>
                <c:pt idx="304">
                  <c:v>2147453070</c:v>
                </c:pt>
                <c:pt idx="305">
                  <c:v>2147452831</c:v>
                </c:pt>
                <c:pt idx="306">
                  <c:v>2147453010</c:v>
                </c:pt>
                <c:pt idx="307">
                  <c:v>2147452956</c:v>
                </c:pt>
                <c:pt idx="308">
                  <c:v>2147452909</c:v>
                </c:pt>
                <c:pt idx="309">
                  <c:v>2147452903</c:v>
                </c:pt>
                <c:pt idx="310">
                  <c:v>2147452801</c:v>
                </c:pt>
                <c:pt idx="311">
                  <c:v>2147452839</c:v>
                </c:pt>
                <c:pt idx="312">
                  <c:v>2147452859</c:v>
                </c:pt>
                <c:pt idx="313">
                  <c:v>2147452927</c:v>
                </c:pt>
                <c:pt idx="314">
                  <c:v>2147452988</c:v>
                </c:pt>
                <c:pt idx="315">
                  <c:v>2147452710</c:v>
                </c:pt>
                <c:pt idx="316">
                  <c:v>2147452894</c:v>
                </c:pt>
                <c:pt idx="317">
                  <c:v>2147452866</c:v>
                </c:pt>
                <c:pt idx="318">
                  <c:v>2147452864</c:v>
                </c:pt>
                <c:pt idx="319">
                  <c:v>2147452965</c:v>
                </c:pt>
                <c:pt idx="320">
                  <c:v>2147452985</c:v>
                </c:pt>
                <c:pt idx="321">
                  <c:v>2147452949</c:v>
                </c:pt>
                <c:pt idx="322">
                  <c:v>2147453036</c:v>
                </c:pt>
                <c:pt idx="323">
                  <c:v>2147452860</c:v>
                </c:pt>
                <c:pt idx="324">
                  <c:v>2147453005</c:v>
                </c:pt>
                <c:pt idx="325">
                  <c:v>2147452902</c:v>
                </c:pt>
                <c:pt idx="326">
                  <c:v>2147453000</c:v>
                </c:pt>
                <c:pt idx="327">
                  <c:v>2147452877</c:v>
                </c:pt>
                <c:pt idx="328">
                  <c:v>2147452922</c:v>
                </c:pt>
                <c:pt idx="329">
                  <c:v>2147452938</c:v>
                </c:pt>
                <c:pt idx="330">
                  <c:v>2147452920</c:v>
                </c:pt>
                <c:pt idx="331">
                  <c:v>2147452952</c:v>
                </c:pt>
                <c:pt idx="332">
                  <c:v>2147452865</c:v>
                </c:pt>
                <c:pt idx="333">
                  <c:v>2147452932</c:v>
                </c:pt>
                <c:pt idx="334">
                  <c:v>2147452895</c:v>
                </c:pt>
                <c:pt idx="335">
                  <c:v>2147452835</c:v>
                </c:pt>
                <c:pt idx="336">
                  <c:v>2147452879</c:v>
                </c:pt>
                <c:pt idx="337">
                  <c:v>2147452960</c:v>
                </c:pt>
                <c:pt idx="338">
                  <c:v>2147452951</c:v>
                </c:pt>
                <c:pt idx="339">
                  <c:v>2147452992</c:v>
                </c:pt>
                <c:pt idx="340">
                  <c:v>2147452890</c:v>
                </c:pt>
                <c:pt idx="341">
                  <c:v>2147452775</c:v>
                </c:pt>
                <c:pt idx="342">
                  <c:v>2147452934</c:v>
                </c:pt>
                <c:pt idx="343">
                  <c:v>2147452951</c:v>
                </c:pt>
                <c:pt idx="344">
                  <c:v>2147453008</c:v>
                </c:pt>
                <c:pt idx="345">
                  <c:v>2147452870</c:v>
                </c:pt>
                <c:pt idx="346">
                  <c:v>2147452899</c:v>
                </c:pt>
                <c:pt idx="347">
                  <c:v>2147452947</c:v>
                </c:pt>
                <c:pt idx="348">
                  <c:v>2147452906</c:v>
                </c:pt>
                <c:pt idx="349">
                  <c:v>2147452948</c:v>
                </c:pt>
                <c:pt idx="350">
                  <c:v>2147452983</c:v>
                </c:pt>
                <c:pt idx="351">
                  <c:v>2147452812</c:v>
                </c:pt>
                <c:pt idx="352">
                  <c:v>2147452966</c:v>
                </c:pt>
                <c:pt idx="353">
                  <c:v>2147452973</c:v>
                </c:pt>
                <c:pt idx="354">
                  <c:v>2147452920</c:v>
                </c:pt>
                <c:pt idx="355">
                  <c:v>2147452904</c:v>
                </c:pt>
                <c:pt idx="356">
                  <c:v>2147452896</c:v>
                </c:pt>
                <c:pt idx="357">
                  <c:v>2147452995</c:v>
                </c:pt>
                <c:pt idx="358">
                  <c:v>2147452809</c:v>
                </c:pt>
                <c:pt idx="359">
                  <c:v>2147452862</c:v>
                </c:pt>
                <c:pt idx="360">
                  <c:v>2147452953</c:v>
                </c:pt>
                <c:pt idx="361">
                  <c:v>2147452953</c:v>
                </c:pt>
                <c:pt idx="362">
                  <c:v>2147452998</c:v>
                </c:pt>
                <c:pt idx="363">
                  <c:v>2147453004</c:v>
                </c:pt>
                <c:pt idx="364">
                  <c:v>2147452925</c:v>
                </c:pt>
                <c:pt idx="365">
                  <c:v>2147452951</c:v>
                </c:pt>
                <c:pt idx="366">
                  <c:v>2147452809</c:v>
                </c:pt>
                <c:pt idx="367">
                  <c:v>2147452923</c:v>
                </c:pt>
                <c:pt idx="368">
                  <c:v>2147452835</c:v>
                </c:pt>
                <c:pt idx="369">
                  <c:v>2147452830</c:v>
                </c:pt>
                <c:pt idx="370">
                  <c:v>2147452962</c:v>
                </c:pt>
                <c:pt idx="371">
                  <c:v>2147452867</c:v>
                </c:pt>
                <c:pt idx="372">
                  <c:v>2147453021</c:v>
                </c:pt>
                <c:pt idx="373">
                  <c:v>2147452934</c:v>
                </c:pt>
                <c:pt idx="374">
                  <c:v>2147452926</c:v>
                </c:pt>
                <c:pt idx="375">
                  <c:v>2147452902</c:v>
                </c:pt>
                <c:pt idx="376">
                  <c:v>2147452848</c:v>
                </c:pt>
                <c:pt idx="377">
                  <c:v>2147452908</c:v>
                </c:pt>
                <c:pt idx="378">
                  <c:v>2147452852</c:v>
                </c:pt>
                <c:pt idx="379">
                  <c:v>2147452862</c:v>
                </c:pt>
                <c:pt idx="380">
                  <c:v>2147452904</c:v>
                </c:pt>
                <c:pt idx="381">
                  <c:v>2147452826</c:v>
                </c:pt>
                <c:pt idx="382">
                  <c:v>2147452904</c:v>
                </c:pt>
                <c:pt idx="383">
                  <c:v>2147452857</c:v>
                </c:pt>
                <c:pt idx="384">
                  <c:v>2147453024</c:v>
                </c:pt>
                <c:pt idx="385">
                  <c:v>2147452849</c:v>
                </c:pt>
                <c:pt idx="386">
                  <c:v>2147453006</c:v>
                </c:pt>
                <c:pt idx="387">
                  <c:v>2147452893</c:v>
                </c:pt>
                <c:pt idx="388">
                  <c:v>2147452867</c:v>
                </c:pt>
                <c:pt idx="389">
                  <c:v>2147452983</c:v>
                </c:pt>
                <c:pt idx="390">
                  <c:v>2147452879</c:v>
                </c:pt>
                <c:pt idx="391">
                  <c:v>2147452900</c:v>
                </c:pt>
                <c:pt idx="392">
                  <c:v>2147452898</c:v>
                </c:pt>
                <c:pt idx="393">
                  <c:v>2147452939</c:v>
                </c:pt>
                <c:pt idx="394">
                  <c:v>2147452902</c:v>
                </c:pt>
                <c:pt idx="395">
                  <c:v>2147452846</c:v>
                </c:pt>
                <c:pt idx="396">
                  <c:v>2147452857</c:v>
                </c:pt>
                <c:pt idx="397">
                  <c:v>2147452818</c:v>
                </c:pt>
                <c:pt idx="398">
                  <c:v>2147452835</c:v>
                </c:pt>
                <c:pt idx="399">
                  <c:v>2147452928</c:v>
                </c:pt>
                <c:pt idx="400">
                  <c:v>2147452848</c:v>
                </c:pt>
                <c:pt idx="401">
                  <c:v>2147452941</c:v>
                </c:pt>
                <c:pt idx="402">
                  <c:v>2147453066</c:v>
                </c:pt>
                <c:pt idx="403">
                  <c:v>2147452855</c:v>
                </c:pt>
                <c:pt idx="404">
                  <c:v>2147452995</c:v>
                </c:pt>
                <c:pt idx="405">
                  <c:v>2147452853</c:v>
                </c:pt>
                <c:pt idx="406">
                  <c:v>2147452958</c:v>
                </c:pt>
                <c:pt idx="407">
                  <c:v>2147453006</c:v>
                </c:pt>
                <c:pt idx="408">
                  <c:v>2147452936</c:v>
                </c:pt>
                <c:pt idx="409">
                  <c:v>2147453139</c:v>
                </c:pt>
                <c:pt idx="410">
                  <c:v>2147453190</c:v>
                </c:pt>
                <c:pt idx="411">
                  <c:v>2147453003</c:v>
                </c:pt>
                <c:pt idx="412">
                  <c:v>2147452918</c:v>
                </c:pt>
                <c:pt idx="413">
                  <c:v>2147453015</c:v>
                </c:pt>
                <c:pt idx="414">
                  <c:v>2147453110</c:v>
                </c:pt>
                <c:pt idx="415">
                  <c:v>2147452913</c:v>
                </c:pt>
                <c:pt idx="416">
                  <c:v>2147453010</c:v>
                </c:pt>
                <c:pt idx="417">
                  <c:v>2147453156</c:v>
                </c:pt>
                <c:pt idx="418">
                  <c:v>2147452960</c:v>
                </c:pt>
                <c:pt idx="419">
                  <c:v>2147453005</c:v>
                </c:pt>
                <c:pt idx="420">
                  <c:v>2147453021</c:v>
                </c:pt>
                <c:pt idx="421">
                  <c:v>2147452981</c:v>
                </c:pt>
                <c:pt idx="422">
                  <c:v>2147453081</c:v>
                </c:pt>
                <c:pt idx="423">
                  <c:v>2147452960</c:v>
                </c:pt>
                <c:pt idx="424">
                  <c:v>2147453012</c:v>
                </c:pt>
                <c:pt idx="425">
                  <c:v>2147453033</c:v>
                </c:pt>
                <c:pt idx="426">
                  <c:v>2147453110</c:v>
                </c:pt>
                <c:pt idx="427">
                  <c:v>2147453088</c:v>
                </c:pt>
                <c:pt idx="428">
                  <c:v>2147453103</c:v>
                </c:pt>
                <c:pt idx="429">
                  <c:v>2147452962</c:v>
                </c:pt>
                <c:pt idx="430">
                  <c:v>2147453114</c:v>
                </c:pt>
                <c:pt idx="431">
                  <c:v>2147453103</c:v>
                </c:pt>
                <c:pt idx="432">
                  <c:v>2147453028</c:v>
                </c:pt>
                <c:pt idx="433">
                  <c:v>2147453029</c:v>
                </c:pt>
                <c:pt idx="434">
                  <c:v>2147453135</c:v>
                </c:pt>
                <c:pt idx="435">
                  <c:v>2147452961</c:v>
                </c:pt>
                <c:pt idx="436">
                  <c:v>2147453101</c:v>
                </c:pt>
                <c:pt idx="437">
                  <c:v>2147453153</c:v>
                </c:pt>
                <c:pt idx="438">
                  <c:v>2147453067</c:v>
                </c:pt>
                <c:pt idx="439">
                  <c:v>2147453070</c:v>
                </c:pt>
                <c:pt idx="440">
                  <c:v>2147453052</c:v>
                </c:pt>
                <c:pt idx="441">
                  <c:v>2147453129</c:v>
                </c:pt>
                <c:pt idx="442">
                  <c:v>2147453034</c:v>
                </c:pt>
                <c:pt idx="443">
                  <c:v>2147453009</c:v>
                </c:pt>
                <c:pt idx="444">
                  <c:v>2147452990</c:v>
                </c:pt>
                <c:pt idx="445">
                  <c:v>2147452953</c:v>
                </c:pt>
                <c:pt idx="446">
                  <c:v>2147452852</c:v>
                </c:pt>
                <c:pt idx="447">
                  <c:v>2147453054</c:v>
                </c:pt>
                <c:pt idx="448">
                  <c:v>2147453044</c:v>
                </c:pt>
                <c:pt idx="449">
                  <c:v>2147452908</c:v>
                </c:pt>
                <c:pt idx="450">
                  <c:v>2147452927</c:v>
                </c:pt>
                <c:pt idx="451">
                  <c:v>2147452948</c:v>
                </c:pt>
                <c:pt idx="452">
                  <c:v>2147452932</c:v>
                </c:pt>
                <c:pt idx="453">
                  <c:v>2147452832</c:v>
                </c:pt>
                <c:pt idx="454">
                  <c:v>2147452928</c:v>
                </c:pt>
                <c:pt idx="455">
                  <c:v>2147452865</c:v>
                </c:pt>
                <c:pt idx="456">
                  <c:v>2147452902</c:v>
                </c:pt>
                <c:pt idx="457">
                  <c:v>2147452856</c:v>
                </c:pt>
                <c:pt idx="458">
                  <c:v>2147452926</c:v>
                </c:pt>
                <c:pt idx="459">
                  <c:v>2147452931</c:v>
                </c:pt>
                <c:pt idx="460">
                  <c:v>2147452865</c:v>
                </c:pt>
                <c:pt idx="461">
                  <c:v>2147452921</c:v>
                </c:pt>
                <c:pt idx="462">
                  <c:v>2147452990</c:v>
                </c:pt>
                <c:pt idx="463">
                  <c:v>2147452943</c:v>
                </c:pt>
                <c:pt idx="464">
                  <c:v>2147453024</c:v>
                </c:pt>
                <c:pt idx="465">
                  <c:v>2147452988</c:v>
                </c:pt>
                <c:pt idx="466">
                  <c:v>2147452953</c:v>
                </c:pt>
                <c:pt idx="467">
                  <c:v>2147452915</c:v>
                </c:pt>
                <c:pt idx="468">
                  <c:v>2147452861</c:v>
                </c:pt>
                <c:pt idx="469">
                  <c:v>2147452840</c:v>
                </c:pt>
                <c:pt idx="470">
                  <c:v>2147452965</c:v>
                </c:pt>
                <c:pt idx="471">
                  <c:v>2147452951</c:v>
                </c:pt>
                <c:pt idx="472">
                  <c:v>2147452898</c:v>
                </c:pt>
                <c:pt idx="473">
                  <c:v>2147452955</c:v>
                </c:pt>
                <c:pt idx="474">
                  <c:v>2147452976</c:v>
                </c:pt>
                <c:pt idx="475">
                  <c:v>2147453059</c:v>
                </c:pt>
                <c:pt idx="476">
                  <c:v>2147452894</c:v>
                </c:pt>
                <c:pt idx="477">
                  <c:v>2147452787</c:v>
                </c:pt>
                <c:pt idx="478">
                  <c:v>2147452823</c:v>
                </c:pt>
                <c:pt idx="479">
                  <c:v>2147452814</c:v>
                </c:pt>
                <c:pt idx="480">
                  <c:v>2147452790</c:v>
                </c:pt>
                <c:pt idx="481">
                  <c:v>2147452882</c:v>
                </c:pt>
                <c:pt idx="482">
                  <c:v>2147452887</c:v>
                </c:pt>
                <c:pt idx="483">
                  <c:v>2147452887</c:v>
                </c:pt>
                <c:pt idx="484">
                  <c:v>2147452839</c:v>
                </c:pt>
                <c:pt idx="485">
                  <c:v>2147452908</c:v>
                </c:pt>
                <c:pt idx="486">
                  <c:v>2147452875</c:v>
                </c:pt>
                <c:pt idx="487">
                  <c:v>2147452973</c:v>
                </c:pt>
                <c:pt idx="488">
                  <c:v>2147452862</c:v>
                </c:pt>
                <c:pt idx="489">
                  <c:v>2147452839</c:v>
                </c:pt>
                <c:pt idx="490">
                  <c:v>2147452914</c:v>
                </c:pt>
                <c:pt idx="491">
                  <c:v>2147452949</c:v>
                </c:pt>
                <c:pt idx="492">
                  <c:v>2147452881</c:v>
                </c:pt>
                <c:pt idx="493">
                  <c:v>2147452925</c:v>
                </c:pt>
                <c:pt idx="494">
                  <c:v>2147452864</c:v>
                </c:pt>
                <c:pt idx="495">
                  <c:v>2147452878</c:v>
                </c:pt>
                <c:pt idx="496">
                  <c:v>2147452844</c:v>
                </c:pt>
                <c:pt idx="497">
                  <c:v>2147452834</c:v>
                </c:pt>
                <c:pt idx="498">
                  <c:v>2147452993</c:v>
                </c:pt>
                <c:pt idx="499">
                  <c:v>2147452866</c:v>
                </c:pt>
                <c:pt idx="500">
                  <c:v>2147452801</c:v>
                </c:pt>
                <c:pt idx="501">
                  <c:v>2147452819</c:v>
                </c:pt>
                <c:pt idx="502">
                  <c:v>2147452833</c:v>
                </c:pt>
                <c:pt idx="503">
                  <c:v>2147452904</c:v>
                </c:pt>
                <c:pt idx="504">
                  <c:v>2147452952</c:v>
                </c:pt>
                <c:pt idx="505">
                  <c:v>2147452815</c:v>
                </c:pt>
                <c:pt idx="506">
                  <c:v>2147452775</c:v>
                </c:pt>
                <c:pt idx="507">
                  <c:v>2147452857</c:v>
                </c:pt>
                <c:pt idx="508">
                  <c:v>2147452821</c:v>
                </c:pt>
                <c:pt idx="509">
                  <c:v>2147452867</c:v>
                </c:pt>
                <c:pt idx="510">
                  <c:v>2147452911</c:v>
                </c:pt>
                <c:pt idx="511">
                  <c:v>2147452961</c:v>
                </c:pt>
                <c:pt idx="512">
                  <c:v>2147452934</c:v>
                </c:pt>
                <c:pt idx="513">
                  <c:v>2147452913</c:v>
                </c:pt>
                <c:pt idx="514">
                  <c:v>2147452902</c:v>
                </c:pt>
                <c:pt idx="515">
                  <c:v>2147452834</c:v>
                </c:pt>
                <c:pt idx="516">
                  <c:v>2147452867</c:v>
                </c:pt>
                <c:pt idx="517">
                  <c:v>2147452947</c:v>
                </c:pt>
                <c:pt idx="518">
                  <c:v>2147452852</c:v>
                </c:pt>
                <c:pt idx="519">
                  <c:v>2147452752</c:v>
                </c:pt>
                <c:pt idx="520">
                  <c:v>2147452930</c:v>
                </c:pt>
                <c:pt idx="521">
                  <c:v>2147452825</c:v>
                </c:pt>
                <c:pt idx="522">
                  <c:v>2147452830</c:v>
                </c:pt>
                <c:pt idx="523">
                  <c:v>2147452852</c:v>
                </c:pt>
                <c:pt idx="524">
                  <c:v>2147452930</c:v>
                </c:pt>
                <c:pt idx="525">
                  <c:v>2147452836</c:v>
                </c:pt>
                <c:pt idx="526">
                  <c:v>2147452918</c:v>
                </c:pt>
                <c:pt idx="527">
                  <c:v>2147452891</c:v>
                </c:pt>
                <c:pt idx="528">
                  <c:v>2147452917</c:v>
                </c:pt>
                <c:pt idx="529">
                  <c:v>2147452670</c:v>
                </c:pt>
                <c:pt idx="530">
                  <c:v>2147452932</c:v>
                </c:pt>
                <c:pt idx="531">
                  <c:v>2147452945</c:v>
                </c:pt>
                <c:pt idx="532">
                  <c:v>2147452748</c:v>
                </c:pt>
                <c:pt idx="533">
                  <c:v>2147452747</c:v>
                </c:pt>
                <c:pt idx="534">
                  <c:v>2147452710</c:v>
                </c:pt>
                <c:pt idx="535">
                  <c:v>2147452822</c:v>
                </c:pt>
                <c:pt idx="536">
                  <c:v>2147452704</c:v>
                </c:pt>
                <c:pt idx="537">
                  <c:v>2147452807</c:v>
                </c:pt>
                <c:pt idx="538">
                  <c:v>2147452735</c:v>
                </c:pt>
                <c:pt idx="539">
                  <c:v>2147452686</c:v>
                </c:pt>
                <c:pt idx="540">
                  <c:v>2147452707</c:v>
                </c:pt>
                <c:pt idx="541">
                  <c:v>2147452849</c:v>
                </c:pt>
                <c:pt idx="542">
                  <c:v>2147452863</c:v>
                </c:pt>
                <c:pt idx="543">
                  <c:v>2147452877</c:v>
                </c:pt>
                <c:pt idx="544">
                  <c:v>2147452730</c:v>
                </c:pt>
                <c:pt idx="545">
                  <c:v>2147452827</c:v>
                </c:pt>
                <c:pt idx="546">
                  <c:v>2147452819</c:v>
                </c:pt>
                <c:pt idx="547">
                  <c:v>2147452858</c:v>
                </c:pt>
                <c:pt idx="548">
                  <c:v>2147452951</c:v>
                </c:pt>
                <c:pt idx="549">
                  <c:v>2147452835</c:v>
                </c:pt>
                <c:pt idx="550">
                  <c:v>2147452828</c:v>
                </c:pt>
                <c:pt idx="551">
                  <c:v>2147452716</c:v>
                </c:pt>
                <c:pt idx="552">
                  <c:v>2147452861</c:v>
                </c:pt>
                <c:pt idx="553">
                  <c:v>2147452960</c:v>
                </c:pt>
                <c:pt idx="554">
                  <c:v>2147452865</c:v>
                </c:pt>
                <c:pt idx="555">
                  <c:v>2147452845</c:v>
                </c:pt>
                <c:pt idx="556">
                  <c:v>2147452868</c:v>
                </c:pt>
                <c:pt idx="557">
                  <c:v>2147452797</c:v>
                </c:pt>
                <c:pt idx="558">
                  <c:v>2147452859</c:v>
                </c:pt>
                <c:pt idx="559">
                  <c:v>2147452605</c:v>
                </c:pt>
                <c:pt idx="560">
                  <c:v>2147452725</c:v>
                </c:pt>
                <c:pt idx="561">
                  <c:v>2147452834</c:v>
                </c:pt>
                <c:pt idx="562">
                  <c:v>2147452777</c:v>
                </c:pt>
                <c:pt idx="563">
                  <c:v>2147452822</c:v>
                </c:pt>
                <c:pt idx="564">
                  <c:v>2147452908</c:v>
                </c:pt>
                <c:pt idx="565">
                  <c:v>2147452850</c:v>
                </c:pt>
                <c:pt idx="566">
                  <c:v>2147452788</c:v>
                </c:pt>
                <c:pt idx="567">
                  <c:v>2147452829</c:v>
                </c:pt>
                <c:pt idx="568">
                  <c:v>2147452921</c:v>
                </c:pt>
                <c:pt idx="569">
                  <c:v>2147452922</c:v>
                </c:pt>
                <c:pt idx="570">
                  <c:v>2147452772</c:v>
                </c:pt>
                <c:pt idx="571">
                  <c:v>2147452877</c:v>
                </c:pt>
                <c:pt idx="572">
                  <c:v>2147452890</c:v>
                </c:pt>
                <c:pt idx="573">
                  <c:v>2147452961</c:v>
                </c:pt>
                <c:pt idx="574">
                  <c:v>2147452861</c:v>
                </c:pt>
                <c:pt idx="575">
                  <c:v>2147452879</c:v>
                </c:pt>
                <c:pt idx="576">
                  <c:v>2147452879</c:v>
                </c:pt>
                <c:pt idx="577">
                  <c:v>2147452741</c:v>
                </c:pt>
                <c:pt idx="578">
                  <c:v>2147452917</c:v>
                </c:pt>
                <c:pt idx="579">
                  <c:v>2147452827</c:v>
                </c:pt>
                <c:pt idx="580">
                  <c:v>2147452856</c:v>
                </c:pt>
                <c:pt idx="581">
                  <c:v>2147452835</c:v>
                </c:pt>
                <c:pt idx="582">
                  <c:v>2147452897</c:v>
                </c:pt>
                <c:pt idx="583">
                  <c:v>2147452829</c:v>
                </c:pt>
                <c:pt idx="584">
                  <c:v>2147452845</c:v>
                </c:pt>
                <c:pt idx="585">
                  <c:v>2147452898</c:v>
                </c:pt>
                <c:pt idx="586">
                  <c:v>2147452763</c:v>
                </c:pt>
                <c:pt idx="587">
                  <c:v>2147452825</c:v>
                </c:pt>
                <c:pt idx="588">
                  <c:v>2147452841</c:v>
                </c:pt>
                <c:pt idx="589">
                  <c:v>2147452727</c:v>
                </c:pt>
                <c:pt idx="590">
                  <c:v>2147452773</c:v>
                </c:pt>
                <c:pt idx="591">
                  <c:v>2147452788</c:v>
                </c:pt>
                <c:pt idx="592">
                  <c:v>2147452819</c:v>
                </c:pt>
                <c:pt idx="593">
                  <c:v>2147452749</c:v>
                </c:pt>
                <c:pt idx="594">
                  <c:v>2147452837</c:v>
                </c:pt>
                <c:pt idx="595">
                  <c:v>2147452785</c:v>
                </c:pt>
                <c:pt idx="596">
                  <c:v>2147452781</c:v>
                </c:pt>
                <c:pt idx="597">
                  <c:v>2147452750</c:v>
                </c:pt>
                <c:pt idx="598">
                  <c:v>2147452842</c:v>
                </c:pt>
                <c:pt idx="599">
                  <c:v>2147452828</c:v>
                </c:pt>
                <c:pt idx="600">
                  <c:v>2147452795</c:v>
                </c:pt>
                <c:pt idx="601">
                  <c:v>2147452840</c:v>
                </c:pt>
                <c:pt idx="602">
                  <c:v>2147452790</c:v>
                </c:pt>
                <c:pt idx="603">
                  <c:v>2147452992</c:v>
                </c:pt>
                <c:pt idx="604">
                  <c:v>2147452914</c:v>
                </c:pt>
                <c:pt idx="605">
                  <c:v>2147452868</c:v>
                </c:pt>
                <c:pt idx="606">
                  <c:v>2147453004</c:v>
                </c:pt>
                <c:pt idx="607">
                  <c:v>2147452910</c:v>
                </c:pt>
                <c:pt idx="608">
                  <c:v>2147452834</c:v>
                </c:pt>
                <c:pt idx="609">
                  <c:v>2147452904</c:v>
                </c:pt>
                <c:pt idx="610">
                  <c:v>2147452769</c:v>
                </c:pt>
                <c:pt idx="611">
                  <c:v>2147452943</c:v>
                </c:pt>
                <c:pt idx="612">
                  <c:v>2147452758</c:v>
                </c:pt>
                <c:pt idx="613">
                  <c:v>2147452977</c:v>
                </c:pt>
                <c:pt idx="614">
                  <c:v>2147452926</c:v>
                </c:pt>
                <c:pt idx="615">
                  <c:v>2147452906</c:v>
                </c:pt>
                <c:pt idx="616">
                  <c:v>2147452858</c:v>
                </c:pt>
                <c:pt idx="617">
                  <c:v>2147452912</c:v>
                </c:pt>
                <c:pt idx="618">
                  <c:v>2147453088</c:v>
                </c:pt>
                <c:pt idx="619">
                  <c:v>2147452925</c:v>
                </c:pt>
                <c:pt idx="620">
                  <c:v>2147452911</c:v>
                </c:pt>
                <c:pt idx="621">
                  <c:v>2147452787</c:v>
                </c:pt>
                <c:pt idx="622">
                  <c:v>2147452885</c:v>
                </c:pt>
                <c:pt idx="623">
                  <c:v>2147453028</c:v>
                </c:pt>
                <c:pt idx="624">
                  <c:v>2147452928</c:v>
                </c:pt>
                <c:pt idx="625">
                  <c:v>2147452910</c:v>
                </c:pt>
                <c:pt idx="626">
                  <c:v>2147452859</c:v>
                </c:pt>
                <c:pt idx="627">
                  <c:v>2147453030</c:v>
                </c:pt>
                <c:pt idx="628">
                  <c:v>2147452890</c:v>
                </c:pt>
                <c:pt idx="629">
                  <c:v>2147452926</c:v>
                </c:pt>
                <c:pt idx="630">
                  <c:v>2147453036</c:v>
                </c:pt>
                <c:pt idx="631">
                  <c:v>2147452892</c:v>
                </c:pt>
                <c:pt idx="632">
                  <c:v>2147452896</c:v>
                </c:pt>
                <c:pt idx="633">
                  <c:v>2147452975</c:v>
                </c:pt>
                <c:pt idx="634">
                  <c:v>2147452907</c:v>
                </c:pt>
                <c:pt idx="635">
                  <c:v>2147452880</c:v>
                </c:pt>
                <c:pt idx="636">
                  <c:v>2147452924</c:v>
                </c:pt>
                <c:pt idx="637">
                  <c:v>2147452877</c:v>
                </c:pt>
                <c:pt idx="638">
                  <c:v>2147452986</c:v>
                </c:pt>
                <c:pt idx="639">
                  <c:v>2147452831</c:v>
                </c:pt>
                <c:pt idx="640">
                  <c:v>2147452917</c:v>
                </c:pt>
                <c:pt idx="641">
                  <c:v>2147452892</c:v>
                </c:pt>
                <c:pt idx="642">
                  <c:v>2147452945</c:v>
                </c:pt>
                <c:pt idx="643">
                  <c:v>2147453011</c:v>
                </c:pt>
                <c:pt idx="644">
                  <c:v>2147453000</c:v>
                </c:pt>
                <c:pt idx="645">
                  <c:v>2147452899</c:v>
                </c:pt>
                <c:pt idx="646">
                  <c:v>2147452904</c:v>
                </c:pt>
                <c:pt idx="647">
                  <c:v>2147452927</c:v>
                </c:pt>
                <c:pt idx="648">
                  <c:v>2147452900</c:v>
                </c:pt>
                <c:pt idx="649">
                  <c:v>2147452801</c:v>
                </c:pt>
                <c:pt idx="650">
                  <c:v>2147452796</c:v>
                </c:pt>
                <c:pt idx="651">
                  <c:v>2147452977</c:v>
                </c:pt>
                <c:pt idx="652">
                  <c:v>2147452857</c:v>
                </c:pt>
                <c:pt idx="653">
                  <c:v>2147452735</c:v>
                </c:pt>
                <c:pt idx="654">
                  <c:v>2147452814</c:v>
                </c:pt>
                <c:pt idx="655">
                  <c:v>2147452941</c:v>
                </c:pt>
                <c:pt idx="656">
                  <c:v>2147452951</c:v>
                </c:pt>
                <c:pt idx="657">
                  <c:v>2147452731</c:v>
                </c:pt>
                <c:pt idx="658">
                  <c:v>2147452817</c:v>
                </c:pt>
                <c:pt idx="659">
                  <c:v>2147452904</c:v>
                </c:pt>
                <c:pt idx="660">
                  <c:v>2147452951</c:v>
                </c:pt>
                <c:pt idx="661">
                  <c:v>2147452863</c:v>
                </c:pt>
                <c:pt idx="662">
                  <c:v>2147452854</c:v>
                </c:pt>
                <c:pt idx="663">
                  <c:v>2147452936</c:v>
                </c:pt>
                <c:pt idx="664">
                  <c:v>2147452855</c:v>
                </c:pt>
                <c:pt idx="665">
                  <c:v>2147452783</c:v>
                </c:pt>
                <c:pt idx="666">
                  <c:v>2147452844</c:v>
                </c:pt>
                <c:pt idx="667">
                  <c:v>2147452907</c:v>
                </c:pt>
                <c:pt idx="668">
                  <c:v>2147453039</c:v>
                </c:pt>
                <c:pt idx="669">
                  <c:v>2147452872</c:v>
                </c:pt>
                <c:pt idx="670">
                  <c:v>2147452842</c:v>
                </c:pt>
                <c:pt idx="671">
                  <c:v>2147452810</c:v>
                </c:pt>
                <c:pt idx="672">
                  <c:v>2147452902</c:v>
                </c:pt>
                <c:pt idx="673">
                  <c:v>2147452816</c:v>
                </c:pt>
                <c:pt idx="674">
                  <c:v>2147452816</c:v>
                </c:pt>
                <c:pt idx="675">
                  <c:v>2147452895</c:v>
                </c:pt>
                <c:pt idx="676">
                  <c:v>2147452796</c:v>
                </c:pt>
                <c:pt idx="677">
                  <c:v>2147453015</c:v>
                </c:pt>
                <c:pt idx="678">
                  <c:v>2147452926</c:v>
                </c:pt>
                <c:pt idx="679">
                  <c:v>2147452957</c:v>
                </c:pt>
                <c:pt idx="680">
                  <c:v>2147452860</c:v>
                </c:pt>
                <c:pt idx="681">
                  <c:v>2147452971</c:v>
                </c:pt>
                <c:pt idx="682">
                  <c:v>2147452850</c:v>
                </c:pt>
                <c:pt idx="683">
                  <c:v>2147452948</c:v>
                </c:pt>
                <c:pt idx="684">
                  <c:v>2147452831</c:v>
                </c:pt>
                <c:pt idx="685">
                  <c:v>2147452864</c:v>
                </c:pt>
                <c:pt idx="686">
                  <c:v>2147452925</c:v>
                </c:pt>
                <c:pt idx="687">
                  <c:v>2147452969</c:v>
                </c:pt>
                <c:pt idx="688">
                  <c:v>2147452903</c:v>
                </c:pt>
                <c:pt idx="689">
                  <c:v>2147452862</c:v>
                </c:pt>
                <c:pt idx="690">
                  <c:v>2147452862</c:v>
                </c:pt>
                <c:pt idx="691">
                  <c:v>2147452809</c:v>
                </c:pt>
                <c:pt idx="692">
                  <c:v>2147452961</c:v>
                </c:pt>
                <c:pt idx="693">
                  <c:v>2147452873</c:v>
                </c:pt>
                <c:pt idx="694">
                  <c:v>2147452821</c:v>
                </c:pt>
                <c:pt idx="695">
                  <c:v>2147452766</c:v>
                </c:pt>
                <c:pt idx="696">
                  <c:v>2147453070</c:v>
                </c:pt>
                <c:pt idx="697">
                  <c:v>2147452880</c:v>
                </c:pt>
                <c:pt idx="698">
                  <c:v>2147452946</c:v>
                </c:pt>
                <c:pt idx="699">
                  <c:v>2147452836</c:v>
                </c:pt>
                <c:pt idx="700">
                  <c:v>2147452821</c:v>
                </c:pt>
                <c:pt idx="701">
                  <c:v>2147452988</c:v>
                </c:pt>
                <c:pt idx="702">
                  <c:v>2147452970</c:v>
                </c:pt>
                <c:pt idx="703">
                  <c:v>2147452892</c:v>
                </c:pt>
                <c:pt idx="704">
                  <c:v>2147452858</c:v>
                </c:pt>
                <c:pt idx="705">
                  <c:v>2147452885</c:v>
                </c:pt>
                <c:pt idx="706">
                  <c:v>2147452961</c:v>
                </c:pt>
                <c:pt idx="707">
                  <c:v>2147452874</c:v>
                </c:pt>
                <c:pt idx="708">
                  <c:v>2147452881</c:v>
                </c:pt>
                <c:pt idx="709">
                  <c:v>2147452747</c:v>
                </c:pt>
                <c:pt idx="710">
                  <c:v>2147452898</c:v>
                </c:pt>
                <c:pt idx="711">
                  <c:v>2147452717</c:v>
                </c:pt>
                <c:pt idx="712">
                  <c:v>2147452836</c:v>
                </c:pt>
                <c:pt idx="713">
                  <c:v>2147452986</c:v>
                </c:pt>
                <c:pt idx="714">
                  <c:v>2147452893</c:v>
                </c:pt>
                <c:pt idx="715">
                  <c:v>2147452851</c:v>
                </c:pt>
                <c:pt idx="716">
                  <c:v>2147452947</c:v>
                </c:pt>
                <c:pt idx="717">
                  <c:v>2147452860</c:v>
                </c:pt>
                <c:pt idx="718">
                  <c:v>2147452878</c:v>
                </c:pt>
                <c:pt idx="719">
                  <c:v>2147452860</c:v>
                </c:pt>
                <c:pt idx="720">
                  <c:v>2147452863</c:v>
                </c:pt>
                <c:pt idx="721">
                  <c:v>2147452805</c:v>
                </c:pt>
                <c:pt idx="722">
                  <c:v>2147452933</c:v>
                </c:pt>
                <c:pt idx="723">
                  <c:v>2147452870</c:v>
                </c:pt>
                <c:pt idx="724">
                  <c:v>2147452852</c:v>
                </c:pt>
                <c:pt idx="725">
                  <c:v>2147452842</c:v>
                </c:pt>
                <c:pt idx="726">
                  <c:v>2147452971</c:v>
                </c:pt>
                <c:pt idx="727">
                  <c:v>2147452869</c:v>
                </c:pt>
                <c:pt idx="728">
                  <c:v>2147452861</c:v>
                </c:pt>
                <c:pt idx="729">
                  <c:v>2147452756</c:v>
                </c:pt>
                <c:pt idx="730">
                  <c:v>2147452895</c:v>
                </c:pt>
                <c:pt idx="731">
                  <c:v>2147452861</c:v>
                </c:pt>
                <c:pt idx="732">
                  <c:v>2147452910</c:v>
                </c:pt>
                <c:pt idx="733">
                  <c:v>2147452948</c:v>
                </c:pt>
                <c:pt idx="734">
                  <c:v>2147452953</c:v>
                </c:pt>
                <c:pt idx="735">
                  <c:v>2147452867</c:v>
                </c:pt>
                <c:pt idx="736">
                  <c:v>2147452878</c:v>
                </c:pt>
                <c:pt idx="737">
                  <c:v>2147452866</c:v>
                </c:pt>
                <c:pt idx="738">
                  <c:v>2147452928</c:v>
                </c:pt>
                <c:pt idx="739">
                  <c:v>2147452837</c:v>
                </c:pt>
                <c:pt idx="740">
                  <c:v>2147452882</c:v>
                </c:pt>
                <c:pt idx="741">
                  <c:v>2147452789</c:v>
                </c:pt>
                <c:pt idx="742">
                  <c:v>2147452778</c:v>
                </c:pt>
                <c:pt idx="743">
                  <c:v>2147452889</c:v>
                </c:pt>
                <c:pt idx="744">
                  <c:v>2147452839</c:v>
                </c:pt>
                <c:pt idx="745">
                  <c:v>2147452789</c:v>
                </c:pt>
                <c:pt idx="746">
                  <c:v>2147452607</c:v>
                </c:pt>
                <c:pt idx="747">
                  <c:v>2147452816</c:v>
                </c:pt>
                <c:pt idx="748">
                  <c:v>2147452778</c:v>
                </c:pt>
                <c:pt idx="749">
                  <c:v>2147452745</c:v>
                </c:pt>
                <c:pt idx="750">
                  <c:v>2147452748</c:v>
                </c:pt>
                <c:pt idx="751">
                  <c:v>2147452857</c:v>
                </c:pt>
                <c:pt idx="752">
                  <c:v>2147452802</c:v>
                </c:pt>
                <c:pt idx="753">
                  <c:v>2147452723</c:v>
                </c:pt>
                <c:pt idx="754">
                  <c:v>2147452823</c:v>
                </c:pt>
                <c:pt idx="755">
                  <c:v>2147452851</c:v>
                </c:pt>
                <c:pt idx="756">
                  <c:v>2147452872</c:v>
                </c:pt>
                <c:pt idx="757">
                  <c:v>2147452756</c:v>
                </c:pt>
                <c:pt idx="758">
                  <c:v>2147452755</c:v>
                </c:pt>
                <c:pt idx="759">
                  <c:v>2147452857</c:v>
                </c:pt>
                <c:pt idx="760">
                  <c:v>2147452779</c:v>
                </c:pt>
                <c:pt idx="761">
                  <c:v>2147452823</c:v>
                </c:pt>
                <c:pt idx="762">
                  <c:v>2147452883</c:v>
                </c:pt>
                <c:pt idx="763">
                  <c:v>2147452831</c:v>
                </c:pt>
                <c:pt idx="764">
                  <c:v>2147452814</c:v>
                </c:pt>
                <c:pt idx="765">
                  <c:v>2147452898</c:v>
                </c:pt>
                <c:pt idx="766">
                  <c:v>2147452774</c:v>
                </c:pt>
                <c:pt idx="767">
                  <c:v>2147452862</c:v>
                </c:pt>
                <c:pt idx="768">
                  <c:v>2147452822</c:v>
                </c:pt>
                <c:pt idx="769">
                  <c:v>2147452856</c:v>
                </c:pt>
                <c:pt idx="770">
                  <c:v>2147452845</c:v>
                </c:pt>
                <c:pt idx="771">
                  <c:v>2147452840</c:v>
                </c:pt>
                <c:pt idx="772">
                  <c:v>2147452744</c:v>
                </c:pt>
                <c:pt idx="773">
                  <c:v>2147452806</c:v>
                </c:pt>
                <c:pt idx="774">
                  <c:v>2147452771</c:v>
                </c:pt>
                <c:pt idx="775">
                  <c:v>2147452803</c:v>
                </c:pt>
                <c:pt idx="776">
                  <c:v>2147452764</c:v>
                </c:pt>
                <c:pt idx="777">
                  <c:v>2147452801</c:v>
                </c:pt>
                <c:pt idx="778">
                  <c:v>2147452858</c:v>
                </c:pt>
                <c:pt idx="779">
                  <c:v>2147452785</c:v>
                </c:pt>
                <c:pt idx="780">
                  <c:v>2147452793</c:v>
                </c:pt>
                <c:pt idx="781">
                  <c:v>2147452774</c:v>
                </c:pt>
                <c:pt idx="782">
                  <c:v>2147452831</c:v>
                </c:pt>
                <c:pt idx="783">
                  <c:v>2147452847</c:v>
                </c:pt>
                <c:pt idx="784">
                  <c:v>2147452783</c:v>
                </c:pt>
                <c:pt idx="785">
                  <c:v>2147452842</c:v>
                </c:pt>
                <c:pt idx="786">
                  <c:v>2147452859</c:v>
                </c:pt>
                <c:pt idx="787">
                  <c:v>2147452739</c:v>
                </c:pt>
                <c:pt idx="788">
                  <c:v>2147452946</c:v>
                </c:pt>
                <c:pt idx="789">
                  <c:v>2147452928</c:v>
                </c:pt>
                <c:pt idx="790">
                  <c:v>2147452861</c:v>
                </c:pt>
                <c:pt idx="791">
                  <c:v>2147452939</c:v>
                </c:pt>
                <c:pt idx="792">
                  <c:v>2147452920</c:v>
                </c:pt>
                <c:pt idx="793">
                  <c:v>2147452966</c:v>
                </c:pt>
                <c:pt idx="794">
                  <c:v>2147452935</c:v>
                </c:pt>
                <c:pt idx="795">
                  <c:v>2147452852</c:v>
                </c:pt>
                <c:pt idx="796">
                  <c:v>2147452850</c:v>
                </c:pt>
                <c:pt idx="797">
                  <c:v>2147452926</c:v>
                </c:pt>
                <c:pt idx="798">
                  <c:v>2147452883</c:v>
                </c:pt>
                <c:pt idx="799">
                  <c:v>2147452863</c:v>
                </c:pt>
                <c:pt idx="800">
                  <c:v>2147452943</c:v>
                </c:pt>
                <c:pt idx="801">
                  <c:v>2147452884</c:v>
                </c:pt>
                <c:pt idx="802">
                  <c:v>2147452872</c:v>
                </c:pt>
                <c:pt idx="803">
                  <c:v>2147453047</c:v>
                </c:pt>
                <c:pt idx="804">
                  <c:v>2147452778</c:v>
                </c:pt>
                <c:pt idx="805">
                  <c:v>2147452773</c:v>
                </c:pt>
                <c:pt idx="806">
                  <c:v>2147452886</c:v>
                </c:pt>
                <c:pt idx="807">
                  <c:v>2147452963</c:v>
                </c:pt>
                <c:pt idx="808">
                  <c:v>2147452887</c:v>
                </c:pt>
                <c:pt idx="809">
                  <c:v>2147453022</c:v>
                </c:pt>
                <c:pt idx="810">
                  <c:v>2147452927</c:v>
                </c:pt>
                <c:pt idx="811">
                  <c:v>2147452921</c:v>
                </c:pt>
                <c:pt idx="812">
                  <c:v>2147452980</c:v>
                </c:pt>
                <c:pt idx="813">
                  <c:v>2147452884</c:v>
                </c:pt>
                <c:pt idx="814">
                  <c:v>2147452861</c:v>
                </c:pt>
                <c:pt idx="815">
                  <c:v>2147452834</c:v>
                </c:pt>
                <c:pt idx="816">
                  <c:v>2147453026</c:v>
                </c:pt>
                <c:pt idx="817">
                  <c:v>2147452781</c:v>
                </c:pt>
                <c:pt idx="818">
                  <c:v>2147452923</c:v>
                </c:pt>
                <c:pt idx="819">
                  <c:v>2147452966</c:v>
                </c:pt>
                <c:pt idx="820">
                  <c:v>2147452914</c:v>
                </c:pt>
                <c:pt idx="821">
                  <c:v>2147452888</c:v>
                </c:pt>
                <c:pt idx="822">
                  <c:v>2147452889</c:v>
                </c:pt>
                <c:pt idx="823">
                  <c:v>2147452893</c:v>
                </c:pt>
                <c:pt idx="824">
                  <c:v>2147452858</c:v>
                </c:pt>
                <c:pt idx="825">
                  <c:v>2147452847</c:v>
                </c:pt>
                <c:pt idx="826">
                  <c:v>2147452850</c:v>
                </c:pt>
                <c:pt idx="827">
                  <c:v>2147452940</c:v>
                </c:pt>
                <c:pt idx="828">
                  <c:v>2147452977</c:v>
                </c:pt>
                <c:pt idx="829">
                  <c:v>2147452905</c:v>
                </c:pt>
                <c:pt idx="830">
                  <c:v>2147452750</c:v>
                </c:pt>
                <c:pt idx="831">
                  <c:v>2147452860</c:v>
                </c:pt>
                <c:pt idx="832">
                  <c:v>2147452863</c:v>
                </c:pt>
                <c:pt idx="833">
                  <c:v>2147452920</c:v>
                </c:pt>
                <c:pt idx="834">
                  <c:v>2147452852</c:v>
                </c:pt>
                <c:pt idx="835">
                  <c:v>2147452827</c:v>
                </c:pt>
                <c:pt idx="836">
                  <c:v>2147453067</c:v>
                </c:pt>
                <c:pt idx="837">
                  <c:v>2147452825</c:v>
                </c:pt>
                <c:pt idx="838">
                  <c:v>2147452927</c:v>
                </c:pt>
                <c:pt idx="839">
                  <c:v>2147452832</c:v>
                </c:pt>
                <c:pt idx="840">
                  <c:v>2147452911</c:v>
                </c:pt>
                <c:pt idx="841">
                  <c:v>2147452800</c:v>
                </c:pt>
                <c:pt idx="842">
                  <c:v>2147452922</c:v>
                </c:pt>
                <c:pt idx="843">
                  <c:v>2147452931</c:v>
                </c:pt>
                <c:pt idx="844">
                  <c:v>2147452900</c:v>
                </c:pt>
                <c:pt idx="845">
                  <c:v>2147452862</c:v>
                </c:pt>
                <c:pt idx="846">
                  <c:v>2147452867</c:v>
                </c:pt>
                <c:pt idx="847">
                  <c:v>2147452861</c:v>
                </c:pt>
                <c:pt idx="848">
                  <c:v>2147452925</c:v>
                </c:pt>
                <c:pt idx="849">
                  <c:v>2147452874</c:v>
                </c:pt>
                <c:pt idx="850">
                  <c:v>2147452894</c:v>
                </c:pt>
                <c:pt idx="851">
                  <c:v>2147452797</c:v>
                </c:pt>
                <c:pt idx="852">
                  <c:v>2147452773</c:v>
                </c:pt>
                <c:pt idx="853">
                  <c:v>2147452923</c:v>
                </c:pt>
                <c:pt idx="854">
                  <c:v>2147452834</c:v>
                </c:pt>
                <c:pt idx="855">
                  <c:v>2147452815</c:v>
                </c:pt>
                <c:pt idx="856">
                  <c:v>2147452821</c:v>
                </c:pt>
                <c:pt idx="857">
                  <c:v>2147452893</c:v>
                </c:pt>
                <c:pt idx="858">
                  <c:v>2147452832</c:v>
                </c:pt>
                <c:pt idx="859">
                  <c:v>2147452794</c:v>
                </c:pt>
                <c:pt idx="860">
                  <c:v>2147452711</c:v>
                </c:pt>
                <c:pt idx="861">
                  <c:v>2147452916</c:v>
                </c:pt>
                <c:pt idx="862">
                  <c:v>2147452833</c:v>
                </c:pt>
                <c:pt idx="863">
                  <c:v>2147452799</c:v>
                </c:pt>
                <c:pt idx="864">
                  <c:v>2147452750</c:v>
                </c:pt>
                <c:pt idx="865">
                  <c:v>2147452715</c:v>
                </c:pt>
                <c:pt idx="866">
                  <c:v>2147452752</c:v>
                </c:pt>
                <c:pt idx="867">
                  <c:v>2147452932</c:v>
                </c:pt>
                <c:pt idx="868">
                  <c:v>2147452812</c:v>
                </c:pt>
                <c:pt idx="869">
                  <c:v>2147452708</c:v>
                </c:pt>
                <c:pt idx="870">
                  <c:v>2147452753</c:v>
                </c:pt>
                <c:pt idx="871">
                  <c:v>2147452675</c:v>
                </c:pt>
                <c:pt idx="872">
                  <c:v>2147452697</c:v>
                </c:pt>
                <c:pt idx="873">
                  <c:v>2147452849</c:v>
                </c:pt>
                <c:pt idx="874">
                  <c:v>2147452804</c:v>
                </c:pt>
                <c:pt idx="875">
                  <c:v>2147452959</c:v>
                </c:pt>
                <c:pt idx="876">
                  <c:v>2147452830</c:v>
                </c:pt>
                <c:pt idx="877">
                  <c:v>2147452733</c:v>
                </c:pt>
                <c:pt idx="878">
                  <c:v>2147452763</c:v>
                </c:pt>
                <c:pt idx="879">
                  <c:v>2147452849</c:v>
                </c:pt>
                <c:pt idx="880">
                  <c:v>2147452693</c:v>
                </c:pt>
                <c:pt idx="881">
                  <c:v>2147452835</c:v>
                </c:pt>
                <c:pt idx="882">
                  <c:v>2147452820</c:v>
                </c:pt>
                <c:pt idx="883">
                  <c:v>2147452901</c:v>
                </c:pt>
                <c:pt idx="884">
                  <c:v>2147452925</c:v>
                </c:pt>
                <c:pt idx="885">
                  <c:v>2147452870</c:v>
                </c:pt>
                <c:pt idx="886">
                  <c:v>2147452820</c:v>
                </c:pt>
                <c:pt idx="887">
                  <c:v>2147452936</c:v>
                </c:pt>
                <c:pt idx="888">
                  <c:v>2147452905</c:v>
                </c:pt>
                <c:pt idx="889">
                  <c:v>2147452940</c:v>
                </c:pt>
                <c:pt idx="890">
                  <c:v>2147452837</c:v>
                </c:pt>
                <c:pt idx="891">
                  <c:v>2147452895</c:v>
                </c:pt>
                <c:pt idx="892">
                  <c:v>2147452830</c:v>
                </c:pt>
                <c:pt idx="893">
                  <c:v>2147452820</c:v>
                </c:pt>
                <c:pt idx="894">
                  <c:v>2147452940</c:v>
                </c:pt>
                <c:pt idx="895">
                  <c:v>2147452918</c:v>
                </c:pt>
                <c:pt idx="896">
                  <c:v>2147452928</c:v>
                </c:pt>
                <c:pt idx="897">
                  <c:v>2147452882</c:v>
                </c:pt>
                <c:pt idx="898">
                  <c:v>2147452905</c:v>
                </c:pt>
                <c:pt idx="899">
                  <c:v>2147452849</c:v>
                </c:pt>
                <c:pt idx="900">
                  <c:v>2147452776</c:v>
                </c:pt>
                <c:pt idx="901">
                  <c:v>2147452785</c:v>
                </c:pt>
                <c:pt idx="902">
                  <c:v>2147452853</c:v>
                </c:pt>
                <c:pt idx="903">
                  <c:v>2147452766</c:v>
                </c:pt>
                <c:pt idx="904">
                  <c:v>2147452938</c:v>
                </c:pt>
                <c:pt idx="905">
                  <c:v>2147452943</c:v>
                </c:pt>
                <c:pt idx="906">
                  <c:v>2147452716</c:v>
                </c:pt>
                <c:pt idx="907">
                  <c:v>2147452899</c:v>
                </c:pt>
                <c:pt idx="908">
                  <c:v>2147452866</c:v>
                </c:pt>
                <c:pt idx="909">
                  <c:v>2147452766</c:v>
                </c:pt>
                <c:pt idx="910">
                  <c:v>2147452817</c:v>
                </c:pt>
                <c:pt idx="911">
                  <c:v>2147452921</c:v>
                </c:pt>
                <c:pt idx="912">
                  <c:v>2147452955</c:v>
                </c:pt>
                <c:pt idx="913">
                  <c:v>2147452880</c:v>
                </c:pt>
                <c:pt idx="914">
                  <c:v>2147452829</c:v>
                </c:pt>
                <c:pt idx="915">
                  <c:v>2147452917</c:v>
                </c:pt>
                <c:pt idx="916">
                  <c:v>2147452786</c:v>
                </c:pt>
                <c:pt idx="917">
                  <c:v>2147452795</c:v>
                </c:pt>
                <c:pt idx="918">
                  <c:v>2147452753</c:v>
                </c:pt>
                <c:pt idx="919">
                  <c:v>2147452685</c:v>
                </c:pt>
                <c:pt idx="920">
                  <c:v>2147452852</c:v>
                </c:pt>
                <c:pt idx="921">
                  <c:v>2147452858</c:v>
                </c:pt>
                <c:pt idx="922">
                  <c:v>2147452750</c:v>
                </c:pt>
                <c:pt idx="923">
                  <c:v>2147452766</c:v>
                </c:pt>
                <c:pt idx="924">
                  <c:v>2147452742</c:v>
                </c:pt>
                <c:pt idx="925">
                  <c:v>2147452684</c:v>
                </c:pt>
                <c:pt idx="926">
                  <c:v>2147452721</c:v>
                </c:pt>
                <c:pt idx="927">
                  <c:v>2147452667</c:v>
                </c:pt>
                <c:pt idx="928">
                  <c:v>2147452632</c:v>
                </c:pt>
                <c:pt idx="929">
                  <c:v>2147452743</c:v>
                </c:pt>
                <c:pt idx="930">
                  <c:v>2147452748</c:v>
                </c:pt>
                <c:pt idx="931">
                  <c:v>2147452673</c:v>
                </c:pt>
                <c:pt idx="932">
                  <c:v>2147452789</c:v>
                </c:pt>
                <c:pt idx="933">
                  <c:v>2147452772</c:v>
                </c:pt>
                <c:pt idx="934">
                  <c:v>2147452782</c:v>
                </c:pt>
                <c:pt idx="935">
                  <c:v>2147452770</c:v>
                </c:pt>
                <c:pt idx="936">
                  <c:v>2147452659</c:v>
                </c:pt>
                <c:pt idx="937">
                  <c:v>2147452842</c:v>
                </c:pt>
                <c:pt idx="938">
                  <c:v>2147452858</c:v>
                </c:pt>
                <c:pt idx="939">
                  <c:v>2147452808</c:v>
                </c:pt>
                <c:pt idx="940">
                  <c:v>2147452739</c:v>
                </c:pt>
                <c:pt idx="941">
                  <c:v>2147452801</c:v>
                </c:pt>
                <c:pt idx="942">
                  <c:v>2147452806</c:v>
                </c:pt>
                <c:pt idx="943">
                  <c:v>2147452742</c:v>
                </c:pt>
                <c:pt idx="944">
                  <c:v>2147452742</c:v>
                </c:pt>
                <c:pt idx="945">
                  <c:v>2147452824</c:v>
                </c:pt>
                <c:pt idx="946">
                  <c:v>2147452873</c:v>
                </c:pt>
                <c:pt idx="947">
                  <c:v>2147452721</c:v>
                </c:pt>
                <c:pt idx="948">
                  <c:v>2147452764</c:v>
                </c:pt>
                <c:pt idx="949">
                  <c:v>2147452830</c:v>
                </c:pt>
                <c:pt idx="950">
                  <c:v>2147452833</c:v>
                </c:pt>
                <c:pt idx="951">
                  <c:v>2147452834</c:v>
                </c:pt>
                <c:pt idx="952">
                  <c:v>2147452804</c:v>
                </c:pt>
                <c:pt idx="953">
                  <c:v>2147452827</c:v>
                </c:pt>
                <c:pt idx="954">
                  <c:v>2147452845</c:v>
                </c:pt>
                <c:pt idx="955">
                  <c:v>2147452911</c:v>
                </c:pt>
                <c:pt idx="956">
                  <c:v>2147452759</c:v>
                </c:pt>
                <c:pt idx="957">
                  <c:v>2147452864</c:v>
                </c:pt>
                <c:pt idx="958">
                  <c:v>2147452990</c:v>
                </c:pt>
                <c:pt idx="959">
                  <c:v>2147452980</c:v>
                </c:pt>
                <c:pt idx="960">
                  <c:v>2147452805</c:v>
                </c:pt>
                <c:pt idx="961">
                  <c:v>2147452957</c:v>
                </c:pt>
                <c:pt idx="962">
                  <c:v>2147452929</c:v>
                </c:pt>
                <c:pt idx="963">
                  <c:v>2147452820</c:v>
                </c:pt>
                <c:pt idx="964">
                  <c:v>2147452934</c:v>
                </c:pt>
                <c:pt idx="965">
                  <c:v>2147452820</c:v>
                </c:pt>
                <c:pt idx="966">
                  <c:v>2147452811</c:v>
                </c:pt>
                <c:pt idx="967">
                  <c:v>2147452825</c:v>
                </c:pt>
                <c:pt idx="968">
                  <c:v>2147452813</c:v>
                </c:pt>
                <c:pt idx="969">
                  <c:v>2147452734</c:v>
                </c:pt>
                <c:pt idx="970">
                  <c:v>2147453024</c:v>
                </c:pt>
                <c:pt idx="971">
                  <c:v>2147452886</c:v>
                </c:pt>
                <c:pt idx="972">
                  <c:v>2147452849</c:v>
                </c:pt>
                <c:pt idx="973">
                  <c:v>2147452786</c:v>
                </c:pt>
                <c:pt idx="974">
                  <c:v>2147452844</c:v>
                </c:pt>
                <c:pt idx="975">
                  <c:v>2147452935</c:v>
                </c:pt>
                <c:pt idx="976">
                  <c:v>2147452809</c:v>
                </c:pt>
                <c:pt idx="977">
                  <c:v>2147452951</c:v>
                </c:pt>
                <c:pt idx="978">
                  <c:v>2147452806</c:v>
                </c:pt>
                <c:pt idx="979">
                  <c:v>2147452856</c:v>
                </c:pt>
                <c:pt idx="980">
                  <c:v>2147452645</c:v>
                </c:pt>
                <c:pt idx="981">
                  <c:v>2147452696</c:v>
                </c:pt>
                <c:pt idx="982">
                  <c:v>2147452786</c:v>
                </c:pt>
                <c:pt idx="983">
                  <c:v>2147452864</c:v>
                </c:pt>
                <c:pt idx="984">
                  <c:v>2147452716</c:v>
                </c:pt>
                <c:pt idx="985">
                  <c:v>2147452841</c:v>
                </c:pt>
                <c:pt idx="986">
                  <c:v>2147452826</c:v>
                </c:pt>
                <c:pt idx="987">
                  <c:v>2147452851</c:v>
                </c:pt>
                <c:pt idx="988">
                  <c:v>2147452828</c:v>
                </c:pt>
                <c:pt idx="989">
                  <c:v>2147452745</c:v>
                </c:pt>
                <c:pt idx="990">
                  <c:v>2147452737</c:v>
                </c:pt>
                <c:pt idx="991">
                  <c:v>2147452812</c:v>
                </c:pt>
                <c:pt idx="992">
                  <c:v>2147452785</c:v>
                </c:pt>
                <c:pt idx="993">
                  <c:v>2147452897</c:v>
                </c:pt>
                <c:pt idx="994">
                  <c:v>2147452799</c:v>
                </c:pt>
                <c:pt idx="995">
                  <c:v>2147452867</c:v>
                </c:pt>
                <c:pt idx="996">
                  <c:v>2147452833</c:v>
                </c:pt>
                <c:pt idx="997">
                  <c:v>2147452838</c:v>
                </c:pt>
                <c:pt idx="998">
                  <c:v>2147452851</c:v>
                </c:pt>
                <c:pt idx="999">
                  <c:v>2147452872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9584"/>
        <c:axId val="651486448"/>
      </c:scatterChart>
      <c:valAx>
        <c:axId val="6514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86448"/>
        <c:crosses val="autoZero"/>
        <c:crossBetween val="midCat"/>
      </c:valAx>
      <c:valAx>
        <c:axId val="6514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'100SPS'!$C$1:$C$1000</c:f>
              <c:numCache>
                <c:formatCode>General</c:formatCode>
                <c:ptCount val="1000"/>
                <c:pt idx="0">
                  <c:v>2147459598</c:v>
                </c:pt>
                <c:pt idx="1">
                  <c:v>2147458959</c:v>
                </c:pt>
                <c:pt idx="2">
                  <c:v>2147460240</c:v>
                </c:pt>
                <c:pt idx="3">
                  <c:v>2147459815</c:v>
                </c:pt>
                <c:pt idx="4">
                  <c:v>2147460350</c:v>
                </c:pt>
                <c:pt idx="5">
                  <c:v>2147459365</c:v>
                </c:pt>
                <c:pt idx="6">
                  <c:v>2147460445</c:v>
                </c:pt>
                <c:pt idx="7">
                  <c:v>2147459818</c:v>
                </c:pt>
                <c:pt idx="8">
                  <c:v>2147459076</c:v>
                </c:pt>
                <c:pt idx="9">
                  <c:v>2147460185</c:v>
                </c:pt>
                <c:pt idx="10">
                  <c:v>2147460279</c:v>
                </c:pt>
                <c:pt idx="11">
                  <c:v>2147459900</c:v>
                </c:pt>
                <c:pt idx="12">
                  <c:v>2147459145</c:v>
                </c:pt>
                <c:pt idx="13">
                  <c:v>2147459203</c:v>
                </c:pt>
                <c:pt idx="14">
                  <c:v>2147460134</c:v>
                </c:pt>
                <c:pt idx="15">
                  <c:v>2147459384</c:v>
                </c:pt>
                <c:pt idx="16">
                  <c:v>2147460256</c:v>
                </c:pt>
                <c:pt idx="17">
                  <c:v>2147459579</c:v>
                </c:pt>
                <c:pt idx="18">
                  <c:v>2147460028</c:v>
                </c:pt>
                <c:pt idx="19">
                  <c:v>2147459579</c:v>
                </c:pt>
                <c:pt idx="20">
                  <c:v>2147460309</c:v>
                </c:pt>
                <c:pt idx="21">
                  <c:v>2147459362</c:v>
                </c:pt>
                <c:pt idx="22">
                  <c:v>2147460040</c:v>
                </c:pt>
                <c:pt idx="23">
                  <c:v>2147459200</c:v>
                </c:pt>
                <c:pt idx="24">
                  <c:v>2147459606</c:v>
                </c:pt>
                <c:pt idx="25">
                  <c:v>2147459218</c:v>
                </c:pt>
                <c:pt idx="26">
                  <c:v>2147459908</c:v>
                </c:pt>
                <c:pt idx="27">
                  <c:v>2147458948</c:v>
                </c:pt>
                <c:pt idx="28">
                  <c:v>2147460592</c:v>
                </c:pt>
                <c:pt idx="29">
                  <c:v>2147459258</c:v>
                </c:pt>
                <c:pt idx="30">
                  <c:v>2147460141</c:v>
                </c:pt>
                <c:pt idx="31">
                  <c:v>2147459799</c:v>
                </c:pt>
                <c:pt idx="32">
                  <c:v>2147460032</c:v>
                </c:pt>
                <c:pt idx="33">
                  <c:v>2147458895</c:v>
                </c:pt>
                <c:pt idx="34">
                  <c:v>2147460700</c:v>
                </c:pt>
                <c:pt idx="35">
                  <c:v>2147459579</c:v>
                </c:pt>
                <c:pt idx="36">
                  <c:v>2147459674</c:v>
                </c:pt>
                <c:pt idx="37">
                  <c:v>2147459602</c:v>
                </c:pt>
                <c:pt idx="38">
                  <c:v>2147460723</c:v>
                </c:pt>
                <c:pt idx="39">
                  <c:v>2147459427</c:v>
                </c:pt>
                <c:pt idx="40">
                  <c:v>2147459670</c:v>
                </c:pt>
                <c:pt idx="41">
                  <c:v>2147459145</c:v>
                </c:pt>
                <c:pt idx="42">
                  <c:v>2147460082</c:v>
                </c:pt>
                <c:pt idx="43">
                  <c:v>2147459114</c:v>
                </c:pt>
                <c:pt idx="44">
                  <c:v>2147459551</c:v>
                </c:pt>
                <c:pt idx="45">
                  <c:v>2147460356</c:v>
                </c:pt>
                <c:pt idx="46">
                  <c:v>2147460104</c:v>
                </c:pt>
                <c:pt idx="47">
                  <c:v>2147459641</c:v>
                </c:pt>
                <c:pt idx="48">
                  <c:v>2147460025</c:v>
                </c:pt>
                <c:pt idx="49">
                  <c:v>2147459336</c:v>
                </c:pt>
                <c:pt idx="50">
                  <c:v>2147460150</c:v>
                </c:pt>
                <c:pt idx="51">
                  <c:v>2147459496</c:v>
                </c:pt>
                <c:pt idx="52">
                  <c:v>2147460053</c:v>
                </c:pt>
                <c:pt idx="53">
                  <c:v>2147458979</c:v>
                </c:pt>
                <c:pt idx="54">
                  <c:v>2147460245</c:v>
                </c:pt>
                <c:pt idx="55">
                  <c:v>2147459708</c:v>
                </c:pt>
                <c:pt idx="56">
                  <c:v>2147459127</c:v>
                </c:pt>
                <c:pt idx="57">
                  <c:v>2147459747</c:v>
                </c:pt>
                <c:pt idx="58">
                  <c:v>2147459962</c:v>
                </c:pt>
                <c:pt idx="59">
                  <c:v>2147459119</c:v>
                </c:pt>
                <c:pt idx="60">
                  <c:v>2147460233</c:v>
                </c:pt>
                <c:pt idx="61">
                  <c:v>2147459696</c:v>
                </c:pt>
                <c:pt idx="62">
                  <c:v>2147459322</c:v>
                </c:pt>
                <c:pt idx="63">
                  <c:v>2147459585</c:v>
                </c:pt>
                <c:pt idx="64">
                  <c:v>2147459681</c:v>
                </c:pt>
                <c:pt idx="65">
                  <c:v>2147459289</c:v>
                </c:pt>
                <c:pt idx="66">
                  <c:v>2147459705</c:v>
                </c:pt>
                <c:pt idx="67">
                  <c:v>2147459574</c:v>
                </c:pt>
                <c:pt idx="68">
                  <c:v>2147459771</c:v>
                </c:pt>
                <c:pt idx="69">
                  <c:v>2147459842</c:v>
                </c:pt>
                <c:pt idx="70">
                  <c:v>2147460076</c:v>
                </c:pt>
                <c:pt idx="71">
                  <c:v>2147459485</c:v>
                </c:pt>
                <c:pt idx="72">
                  <c:v>2147459465</c:v>
                </c:pt>
                <c:pt idx="73">
                  <c:v>2147459598</c:v>
                </c:pt>
                <c:pt idx="74">
                  <c:v>2147460251</c:v>
                </c:pt>
                <c:pt idx="75">
                  <c:v>2147459072</c:v>
                </c:pt>
                <c:pt idx="76">
                  <c:v>2147459678</c:v>
                </c:pt>
                <c:pt idx="77">
                  <c:v>2147459343</c:v>
                </c:pt>
                <c:pt idx="78">
                  <c:v>2147460053</c:v>
                </c:pt>
                <c:pt idx="79">
                  <c:v>2147459268</c:v>
                </c:pt>
                <c:pt idx="80">
                  <c:v>2147459634</c:v>
                </c:pt>
                <c:pt idx="81">
                  <c:v>2147459648</c:v>
                </c:pt>
                <c:pt idx="82">
                  <c:v>2147460014</c:v>
                </c:pt>
                <c:pt idx="83">
                  <c:v>2147459798</c:v>
                </c:pt>
                <c:pt idx="84">
                  <c:v>2147459809</c:v>
                </c:pt>
                <c:pt idx="85">
                  <c:v>2147459372</c:v>
                </c:pt>
                <c:pt idx="86">
                  <c:v>2147458776</c:v>
                </c:pt>
                <c:pt idx="87">
                  <c:v>2147459817</c:v>
                </c:pt>
                <c:pt idx="88">
                  <c:v>2147459993</c:v>
                </c:pt>
                <c:pt idx="89">
                  <c:v>2147459327</c:v>
                </c:pt>
                <c:pt idx="90">
                  <c:v>2147459919</c:v>
                </c:pt>
                <c:pt idx="91">
                  <c:v>2147459210</c:v>
                </c:pt>
                <c:pt idx="92">
                  <c:v>2147459921</c:v>
                </c:pt>
                <c:pt idx="93">
                  <c:v>2147459725</c:v>
                </c:pt>
                <c:pt idx="94">
                  <c:v>2147460321</c:v>
                </c:pt>
                <c:pt idx="95">
                  <c:v>2147459207</c:v>
                </c:pt>
                <c:pt idx="96">
                  <c:v>2147459756</c:v>
                </c:pt>
                <c:pt idx="97">
                  <c:v>2147459795</c:v>
                </c:pt>
                <c:pt idx="98">
                  <c:v>2147459376</c:v>
                </c:pt>
                <c:pt idx="99">
                  <c:v>2147459609</c:v>
                </c:pt>
                <c:pt idx="100">
                  <c:v>2147459966</c:v>
                </c:pt>
                <c:pt idx="101">
                  <c:v>2147459519</c:v>
                </c:pt>
                <c:pt idx="102">
                  <c:v>2147459280</c:v>
                </c:pt>
                <c:pt idx="103">
                  <c:v>2147459266</c:v>
                </c:pt>
                <c:pt idx="104">
                  <c:v>2147459608</c:v>
                </c:pt>
                <c:pt idx="105">
                  <c:v>2147459943</c:v>
                </c:pt>
                <c:pt idx="106">
                  <c:v>2147460195</c:v>
                </c:pt>
                <c:pt idx="107">
                  <c:v>2147459152</c:v>
                </c:pt>
                <c:pt idx="108">
                  <c:v>2147459365</c:v>
                </c:pt>
                <c:pt idx="109">
                  <c:v>2147460226</c:v>
                </c:pt>
                <c:pt idx="110">
                  <c:v>2147460266</c:v>
                </c:pt>
                <c:pt idx="111">
                  <c:v>2147459364</c:v>
                </c:pt>
                <c:pt idx="112">
                  <c:v>2147459739</c:v>
                </c:pt>
                <c:pt idx="113">
                  <c:v>2147459277</c:v>
                </c:pt>
                <c:pt idx="114">
                  <c:v>2147459863</c:v>
                </c:pt>
                <c:pt idx="115">
                  <c:v>2147459539</c:v>
                </c:pt>
                <c:pt idx="116">
                  <c:v>2147460048</c:v>
                </c:pt>
                <c:pt idx="117">
                  <c:v>2147459665</c:v>
                </c:pt>
                <c:pt idx="118">
                  <c:v>2147459751</c:v>
                </c:pt>
                <c:pt idx="119">
                  <c:v>2147459568</c:v>
                </c:pt>
                <c:pt idx="120">
                  <c:v>2147460101</c:v>
                </c:pt>
                <c:pt idx="121">
                  <c:v>2147459526</c:v>
                </c:pt>
                <c:pt idx="122">
                  <c:v>2147459976</c:v>
                </c:pt>
                <c:pt idx="123">
                  <c:v>2147459665</c:v>
                </c:pt>
                <c:pt idx="124">
                  <c:v>2147459636</c:v>
                </c:pt>
                <c:pt idx="125">
                  <c:v>2147460612</c:v>
                </c:pt>
                <c:pt idx="126">
                  <c:v>2147459851</c:v>
                </c:pt>
                <c:pt idx="127">
                  <c:v>2147459798</c:v>
                </c:pt>
                <c:pt idx="128">
                  <c:v>2147460052</c:v>
                </c:pt>
                <c:pt idx="129">
                  <c:v>2147459505</c:v>
                </c:pt>
                <c:pt idx="130">
                  <c:v>2147459890</c:v>
                </c:pt>
                <c:pt idx="131">
                  <c:v>2147459595</c:v>
                </c:pt>
                <c:pt idx="132">
                  <c:v>2147460034</c:v>
                </c:pt>
                <c:pt idx="133">
                  <c:v>2147459700</c:v>
                </c:pt>
                <c:pt idx="134">
                  <c:v>2147459776</c:v>
                </c:pt>
                <c:pt idx="135">
                  <c:v>2147459234</c:v>
                </c:pt>
                <c:pt idx="136">
                  <c:v>2147460487</c:v>
                </c:pt>
                <c:pt idx="137">
                  <c:v>2147459944</c:v>
                </c:pt>
                <c:pt idx="138">
                  <c:v>2147459696</c:v>
                </c:pt>
                <c:pt idx="139">
                  <c:v>2147460093</c:v>
                </c:pt>
                <c:pt idx="140">
                  <c:v>2147460287</c:v>
                </c:pt>
                <c:pt idx="141">
                  <c:v>2147459571</c:v>
                </c:pt>
                <c:pt idx="142">
                  <c:v>2147459810</c:v>
                </c:pt>
                <c:pt idx="143">
                  <c:v>2147459750</c:v>
                </c:pt>
                <c:pt idx="144">
                  <c:v>2147460210</c:v>
                </c:pt>
                <c:pt idx="145">
                  <c:v>2147459438</c:v>
                </c:pt>
                <c:pt idx="146">
                  <c:v>2147459676</c:v>
                </c:pt>
                <c:pt idx="147">
                  <c:v>2147459318</c:v>
                </c:pt>
                <c:pt idx="148">
                  <c:v>2147459642</c:v>
                </c:pt>
                <c:pt idx="149">
                  <c:v>2147459959</c:v>
                </c:pt>
                <c:pt idx="150">
                  <c:v>2147459970</c:v>
                </c:pt>
                <c:pt idx="151">
                  <c:v>2147459479</c:v>
                </c:pt>
                <c:pt idx="152">
                  <c:v>2147459616</c:v>
                </c:pt>
                <c:pt idx="153">
                  <c:v>2147459733</c:v>
                </c:pt>
                <c:pt idx="154">
                  <c:v>2147459915</c:v>
                </c:pt>
                <c:pt idx="155">
                  <c:v>2147459928</c:v>
                </c:pt>
                <c:pt idx="156">
                  <c:v>2147459744</c:v>
                </c:pt>
                <c:pt idx="157">
                  <c:v>2147459525</c:v>
                </c:pt>
                <c:pt idx="158">
                  <c:v>2147460323</c:v>
                </c:pt>
                <c:pt idx="159">
                  <c:v>2147459295</c:v>
                </c:pt>
                <c:pt idx="160">
                  <c:v>2147459683</c:v>
                </c:pt>
                <c:pt idx="161">
                  <c:v>2147459725</c:v>
                </c:pt>
                <c:pt idx="162">
                  <c:v>2147460257</c:v>
                </c:pt>
                <c:pt idx="163">
                  <c:v>2147459793</c:v>
                </c:pt>
                <c:pt idx="164">
                  <c:v>2147459647</c:v>
                </c:pt>
                <c:pt idx="165">
                  <c:v>2147459699</c:v>
                </c:pt>
                <c:pt idx="166">
                  <c:v>2147460479</c:v>
                </c:pt>
                <c:pt idx="167">
                  <c:v>2147459254</c:v>
                </c:pt>
                <c:pt idx="168">
                  <c:v>2147459778</c:v>
                </c:pt>
                <c:pt idx="169">
                  <c:v>2147459551</c:v>
                </c:pt>
                <c:pt idx="170">
                  <c:v>2147459496</c:v>
                </c:pt>
                <c:pt idx="171">
                  <c:v>2147459786</c:v>
                </c:pt>
                <c:pt idx="172">
                  <c:v>2147460056</c:v>
                </c:pt>
                <c:pt idx="173">
                  <c:v>2147459581</c:v>
                </c:pt>
                <c:pt idx="174">
                  <c:v>2147459962</c:v>
                </c:pt>
                <c:pt idx="175">
                  <c:v>2147459801</c:v>
                </c:pt>
                <c:pt idx="176">
                  <c:v>2147459723</c:v>
                </c:pt>
                <c:pt idx="177">
                  <c:v>2147459876</c:v>
                </c:pt>
                <c:pt idx="178">
                  <c:v>2147460083</c:v>
                </c:pt>
                <c:pt idx="179">
                  <c:v>2147459299</c:v>
                </c:pt>
                <c:pt idx="180">
                  <c:v>2147459685</c:v>
                </c:pt>
                <c:pt idx="181">
                  <c:v>2147459991</c:v>
                </c:pt>
                <c:pt idx="182">
                  <c:v>2147459485</c:v>
                </c:pt>
                <c:pt idx="183">
                  <c:v>2147459895</c:v>
                </c:pt>
                <c:pt idx="184">
                  <c:v>2147460043</c:v>
                </c:pt>
                <c:pt idx="185">
                  <c:v>2147459727</c:v>
                </c:pt>
                <c:pt idx="186">
                  <c:v>2147460391</c:v>
                </c:pt>
                <c:pt idx="187">
                  <c:v>2147459857</c:v>
                </c:pt>
                <c:pt idx="188">
                  <c:v>2147459885</c:v>
                </c:pt>
                <c:pt idx="189">
                  <c:v>2147459479</c:v>
                </c:pt>
                <c:pt idx="190">
                  <c:v>2147460092</c:v>
                </c:pt>
                <c:pt idx="191">
                  <c:v>2147459850</c:v>
                </c:pt>
                <c:pt idx="192">
                  <c:v>2147459141</c:v>
                </c:pt>
                <c:pt idx="193">
                  <c:v>2147459902</c:v>
                </c:pt>
                <c:pt idx="194">
                  <c:v>2147459621</c:v>
                </c:pt>
                <c:pt idx="195">
                  <c:v>2147460029</c:v>
                </c:pt>
                <c:pt idx="196">
                  <c:v>2147459832</c:v>
                </c:pt>
                <c:pt idx="197">
                  <c:v>2147460073</c:v>
                </c:pt>
                <c:pt idx="198">
                  <c:v>2147460188</c:v>
                </c:pt>
                <c:pt idx="199">
                  <c:v>2147460003</c:v>
                </c:pt>
                <c:pt idx="200">
                  <c:v>2147460371</c:v>
                </c:pt>
                <c:pt idx="201">
                  <c:v>2147459935</c:v>
                </c:pt>
                <c:pt idx="202">
                  <c:v>2147459719</c:v>
                </c:pt>
                <c:pt idx="203">
                  <c:v>2147460082</c:v>
                </c:pt>
                <c:pt idx="204">
                  <c:v>2147459848</c:v>
                </c:pt>
                <c:pt idx="205">
                  <c:v>2147459371</c:v>
                </c:pt>
                <c:pt idx="206">
                  <c:v>2147459458</c:v>
                </c:pt>
                <c:pt idx="207">
                  <c:v>2147459564</c:v>
                </c:pt>
                <c:pt idx="208">
                  <c:v>2147459678</c:v>
                </c:pt>
                <c:pt idx="209">
                  <c:v>2147459903</c:v>
                </c:pt>
                <c:pt idx="210">
                  <c:v>2147459969</c:v>
                </c:pt>
                <c:pt idx="211">
                  <c:v>2147459599</c:v>
                </c:pt>
                <c:pt idx="212">
                  <c:v>2147459755</c:v>
                </c:pt>
                <c:pt idx="213">
                  <c:v>2147460073</c:v>
                </c:pt>
                <c:pt idx="214">
                  <c:v>2147459994</c:v>
                </c:pt>
                <c:pt idx="215">
                  <c:v>2147460110</c:v>
                </c:pt>
                <c:pt idx="216">
                  <c:v>2147460400</c:v>
                </c:pt>
                <c:pt idx="217">
                  <c:v>2147459876</c:v>
                </c:pt>
                <c:pt idx="218">
                  <c:v>2147460072</c:v>
                </c:pt>
                <c:pt idx="219">
                  <c:v>2147460100</c:v>
                </c:pt>
                <c:pt idx="220">
                  <c:v>2147459643</c:v>
                </c:pt>
                <c:pt idx="221">
                  <c:v>2147459758</c:v>
                </c:pt>
                <c:pt idx="222">
                  <c:v>2147459954</c:v>
                </c:pt>
                <c:pt idx="223">
                  <c:v>2147460085</c:v>
                </c:pt>
                <c:pt idx="224">
                  <c:v>2147460034</c:v>
                </c:pt>
                <c:pt idx="225">
                  <c:v>2147460033</c:v>
                </c:pt>
                <c:pt idx="226">
                  <c:v>2147459838</c:v>
                </c:pt>
                <c:pt idx="227">
                  <c:v>2147459216</c:v>
                </c:pt>
                <c:pt idx="228">
                  <c:v>2147459786</c:v>
                </c:pt>
                <c:pt idx="229">
                  <c:v>2147459965</c:v>
                </c:pt>
                <c:pt idx="230">
                  <c:v>2147460116</c:v>
                </c:pt>
                <c:pt idx="231">
                  <c:v>2147460131</c:v>
                </c:pt>
                <c:pt idx="232">
                  <c:v>2147460297</c:v>
                </c:pt>
                <c:pt idx="233">
                  <c:v>2147460167</c:v>
                </c:pt>
                <c:pt idx="234">
                  <c:v>2147459599</c:v>
                </c:pt>
                <c:pt idx="235">
                  <c:v>2147459869</c:v>
                </c:pt>
                <c:pt idx="236">
                  <c:v>2147459777</c:v>
                </c:pt>
                <c:pt idx="237">
                  <c:v>2147459820</c:v>
                </c:pt>
                <c:pt idx="238">
                  <c:v>2147459627</c:v>
                </c:pt>
                <c:pt idx="239">
                  <c:v>2147460563</c:v>
                </c:pt>
                <c:pt idx="240">
                  <c:v>2147459337</c:v>
                </c:pt>
                <c:pt idx="241">
                  <c:v>2147460165</c:v>
                </c:pt>
                <c:pt idx="242">
                  <c:v>2147459704</c:v>
                </c:pt>
                <c:pt idx="243">
                  <c:v>2147459984</c:v>
                </c:pt>
                <c:pt idx="244">
                  <c:v>2147459835</c:v>
                </c:pt>
                <c:pt idx="245">
                  <c:v>2147460062</c:v>
                </c:pt>
                <c:pt idx="246">
                  <c:v>2147460481</c:v>
                </c:pt>
                <c:pt idx="247">
                  <c:v>2147459721</c:v>
                </c:pt>
                <c:pt idx="248">
                  <c:v>2147459578</c:v>
                </c:pt>
                <c:pt idx="249">
                  <c:v>2147459417</c:v>
                </c:pt>
                <c:pt idx="250">
                  <c:v>2147459572</c:v>
                </c:pt>
                <c:pt idx="251">
                  <c:v>2147459604</c:v>
                </c:pt>
                <c:pt idx="252">
                  <c:v>2147459593</c:v>
                </c:pt>
                <c:pt idx="253">
                  <c:v>2147460097</c:v>
                </c:pt>
                <c:pt idx="254">
                  <c:v>2147459736</c:v>
                </c:pt>
                <c:pt idx="255">
                  <c:v>2147460158</c:v>
                </c:pt>
                <c:pt idx="256">
                  <c:v>2147459795</c:v>
                </c:pt>
                <c:pt idx="257">
                  <c:v>2147459927</c:v>
                </c:pt>
                <c:pt idx="258">
                  <c:v>2147459699</c:v>
                </c:pt>
                <c:pt idx="259">
                  <c:v>2147459655</c:v>
                </c:pt>
                <c:pt idx="260">
                  <c:v>2147459876</c:v>
                </c:pt>
                <c:pt idx="261">
                  <c:v>2147459971</c:v>
                </c:pt>
                <c:pt idx="262">
                  <c:v>2147459819</c:v>
                </c:pt>
                <c:pt idx="263">
                  <c:v>2147459728</c:v>
                </c:pt>
                <c:pt idx="264">
                  <c:v>2147459522</c:v>
                </c:pt>
                <c:pt idx="265">
                  <c:v>2147460105</c:v>
                </c:pt>
                <c:pt idx="266">
                  <c:v>2147459282</c:v>
                </c:pt>
                <c:pt idx="267">
                  <c:v>2147459661</c:v>
                </c:pt>
                <c:pt idx="268">
                  <c:v>2147459711</c:v>
                </c:pt>
                <c:pt idx="269">
                  <c:v>2147459531</c:v>
                </c:pt>
                <c:pt idx="270">
                  <c:v>2147459589</c:v>
                </c:pt>
                <c:pt idx="271">
                  <c:v>2147459940</c:v>
                </c:pt>
                <c:pt idx="272">
                  <c:v>2147459915</c:v>
                </c:pt>
                <c:pt idx="273">
                  <c:v>2147460553</c:v>
                </c:pt>
                <c:pt idx="274">
                  <c:v>2147459767</c:v>
                </c:pt>
                <c:pt idx="275">
                  <c:v>2147459790</c:v>
                </c:pt>
                <c:pt idx="276">
                  <c:v>2147459486</c:v>
                </c:pt>
                <c:pt idx="277">
                  <c:v>2147459491</c:v>
                </c:pt>
                <c:pt idx="278">
                  <c:v>2147459893</c:v>
                </c:pt>
                <c:pt idx="279">
                  <c:v>2147460164</c:v>
                </c:pt>
                <c:pt idx="280">
                  <c:v>2147458984</c:v>
                </c:pt>
                <c:pt idx="281">
                  <c:v>2147459550</c:v>
                </c:pt>
                <c:pt idx="282">
                  <c:v>2147460009</c:v>
                </c:pt>
                <c:pt idx="283">
                  <c:v>2147460251</c:v>
                </c:pt>
                <c:pt idx="284">
                  <c:v>2147459424</c:v>
                </c:pt>
                <c:pt idx="285">
                  <c:v>2147459544</c:v>
                </c:pt>
                <c:pt idx="286">
                  <c:v>2147459216</c:v>
                </c:pt>
                <c:pt idx="287">
                  <c:v>2147459635</c:v>
                </c:pt>
                <c:pt idx="288">
                  <c:v>2147460084</c:v>
                </c:pt>
                <c:pt idx="289">
                  <c:v>2147460291</c:v>
                </c:pt>
                <c:pt idx="290">
                  <c:v>2147459709</c:v>
                </c:pt>
                <c:pt idx="291">
                  <c:v>2147459705</c:v>
                </c:pt>
                <c:pt idx="292">
                  <c:v>2147459783</c:v>
                </c:pt>
                <c:pt idx="293">
                  <c:v>2147460242</c:v>
                </c:pt>
                <c:pt idx="294">
                  <c:v>2147460086</c:v>
                </c:pt>
                <c:pt idx="295">
                  <c:v>2147459808</c:v>
                </c:pt>
                <c:pt idx="296">
                  <c:v>2147460323</c:v>
                </c:pt>
                <c:pt idx="297">
                  <c:v>2147460174</c:v>
                </c:pt>
                <c:pt idx="298">
                  <c:v>2147459672</c:v>
                </c:pt>
                <c:pt idx="299">
                  <c:v>2147459899</c:v>
                </c:pt>
                <c:pt idx="300">
                  <c:v>2147459522</c:v>
                </c:pt>
                <c:pt idx="301">
                  <c:v>2147459844</c:v>
                </c:pt>
                <c:pt idx="302">
                  <c:v>2147459895</c:v>
                </c:pt>
                <c:pt idx="303">
                  <c:v>2147459885</c:v>
                </c:pt>
                <c:pt idx="304">
                  <c:v>2147459579</c:v>
                </c:pt>
                <c:pt idx="305">
                  <c:v>2147460194</c:v>
                </c:pt>
                <c:pt idx="306">
                  <c:v>2147459003</c:v>
                </c:pt>
                <c:pt idx="307">
                  <c:v>2147459852</c:v>
                </c:pt>
                <c:pt idx="308">
                  <c:v>2147459621</c:v>
                </c:pt>
                <c:pt idx="309">
                  <c:v>2147460006</c:v>
                </c:pt>
                <c:pt idx="310">
                  <c:v>2147459465</c:v>
                </c:pt>
                <c:pt idx="311">
                  <c:v>2147460236</c:v>
                </c:pt>
                <c:pt idx="312">
                  <c:v>2147459570</c:v>
                </c:pt>
                <c:pt idx="313">
                  <c:v>2147460326</c:v>
                </c:pt>
                <c:pt idx="314">
                  <c:v>2147459113</c:v>
                </c:pt>
                <c:pt idx="315">
                  <c:v>2147459872</c:v>
                </c:pt>
                <c:pt idx="316">
                  <c:v>2147460277</c:v>
                </c:pt>
                <c:pt idx="317">
                  <c:v>2147460115</c:v>
                </c:pt>
                <c:pt idx="318">
                  <c:v>2147459550</c:v>
                </c:pt>
                <c:pt idx="319">
                  <c:v>2147459926</c:v>
                </c:pt>
                <c:pt idx="320">
                  <c:v>2147459356</c:v>
                </c:pt>
                <c:pt idx="321">
                  <c:v>2147459899</c:v>
                </c:pt>
                <c:pt idx="322">
                  <c:v>2147459437</c:v>
                </c:pt>
                <c:pt idx="323">
                  <c:v>2147460182</c:v>
                </c:pt>
                <c:pt idx="324">
                  <c:v>2147459866</c:v>
                </c:pt>
                <c:pt idx="325">
                  <c:v>2147459864</c:v>
                </c:pt>
                <c:pt idx="326">
                  <c:v>2147459873</c:v>
                </c:pt>
                <c:pt idx="327">
                  <c:v>2147460109</c:v>
                </c:pt>
                <c:pt idx="328">
                  <c:v>2147459603</c:v>
                </c:pt>
                <c:pt idx="329">
                  <c:v>2147460080</c:v>
                </c:pt>
                <c:pt idx="330">
                  <c:v>2147459974</c:v>
                </c:pt>
                <c:pt idx="331">
                  <c:v>2147460506</c:v>
                </c:pt>
                <c:pt idx="332">
                  <c:v>2147459585</c:v>
                </c:pt>
                <c:pt idx="333">
                  <c:v>2147459761</c:v>
                </c:pt>
                <c:pt idx="334">
                  <c:v>2147459455</c:v>
                </c:pt>
                <c:pt idx="335">
                  <c:v>2147460199</c:v>
                </c:pt>
                <c:pt idx="336">
                  <c:v>2147459614</c:v>
                </c:pt>
                <c:pt idx="337">
                  <c:v>2147459993</c:v>
                </c:pt>
                <c:pt idx="338">
                  <c:v>2147459767</c:v>
                </c:pt>
                <c:pt idx="339">
                  <c:v>2147459989</c:v>
                </c:pt>
                <c:pt idx="340">
                  <c:v>2147459678</c:v>
                </c:pt>
                <c:pt idx="341">
                  <c:v>2147460231</c:v>
                </c:pt>
                <c:pt idx="342">
                  <c:v>2147459310</c:v>
                </c:pt>
                <c:pt idx="343">
                  <c:v>2147459893</c:v>
                </c:pt>
                <c:pt idx="344">
                  <c:v>2147459613</c:v>
                </c:pt>
                <c:pt idx="345">
                  <c:v>2147460011</c:v>
                </c:pt>
                <c:pt idx="346">
                  <c:v>2147459589</c:v>
                </c:pt>
                <c:pt idx="347">
                  <c:v>2147459809</c:v>
                </c:pt>
                <c:pt idx="348">
                  <c:v>2147459835</c:v>
                </c:pt>
                <c:pt idx="349">
                  <c:v>2147459846</c:v>
                </c:pt>
                <c:pt idx="350">
                  <c:v>2147459572</c:v>
                </c:pt>
                <c:pt idx="351">
                  <c:v>2147459734</c:v>
                </c:pt>
                <c:pt idx="352">
                  <c:v>2147460249</c:v>
                </c:pt>
                <c:pt idx="353">
                  <c:v>2147460396</c:v>
                </c:pt>
                <c:pt idx="354">
                  <c:v>2147460037</c:v>
                </c:pt>
                <c:pt idx="355">
                  <c:v>2147460560</c:v>
                </c:pt>
                <c:pt idx="356">
                  <c:v>2147459621</c:v>
                </c:pt>
                <c:pt idx="357">
                  <c:v>2147460060</c:v>
                </c:pt>
                <c:pt idx="358">
                  <c:v>2147459128</c:v>
                </c:pt>
                <c:pt idx="359">
                  <c:v>2147459790</c:v>
                </c:pt>
                <c:pt idx="360">
                  <c:v>2147460059</c:v>
                </c:pt>
                <c:pt idx="361">
                  <c:v>2147459881</c:v>
                </c:pt>
                <c:pt idx="362">
                  <c:v>2147459823</c:v>
                </c:pt>
                <c:pt idx="363">
                  <c:v>2147459904</c:v>
                </c:pt>
                <c:pt idx="364">
                  <c:v>2147459543</c:v>
                </c:pt>
                <c:pt idx="365">
                  <c:v>2147460197</c:v>
                </c:pt>
                <c:pt idx="366">
                  <c:v>2147459430</c:v>
                </c:pt>
                <c:pt idx="367">
                  <c:v>2147460230</c:v>
                </c:pt>
                <c:pt idx="368">
                  <c:v>2147459314</c:v>
                </c:pt>
                <c:pt idx="369">
                  <c:v>2147459795</c:v>
                </c:pt>
                <c:pt idx="370">
                  <c:v>2147459644</c:v>
                </c:pt>
                <c:pt idx="371">
                  <c:v>2147459918</c:v>
                </c:pt>
                <c:pt idx="372">
                  <c:v>2147459607</c:v>
                </c:pt>
                <c:pt idx="373">
                  <c:v>2147460097</c:v>
                </c:pt>
                <c:pt idx="374">
                  <c:v>2147459536</c:v>
                </c:pt>
                <c:pt idx="375">
                  <c:v>2147459597</c:v>
                </c:pt>
                <c:pt idx="376">
                  <c:v>2147459696</c:v>
                </c:pt>
                <c:pt idx="377">
                  <c:v>2147460205</c:v>
                </c:pt>
                <c:pt idx="378">
                  <c:v>2147459620</c:v>
                </c:pt>
                <c:pt idx="379">
                  <c:v>2147460205</c:v>
                </c:pt>
                <c:pt idx="380">
                  <c:v>2147459278</c:v>
                </c:pt>
                <c:pt idx="381">
                  <c:v>2147460205</c:v>
                </c:pt>
                <c:pt idx="382">
                  <c:v>2147459827</c:v>
                </c:pt>
                <c:pt idx="383">
                  <c:v>2147459874</c:v>
                </c:pt>
                <c:pt idx="384">
                  <c:v>2147459971</c:v>
                </c:pt>
                <c:pt idx="385">
                  <c:v>2147460408</c:v>
                </c:pt>
                <c:pt idx="386">
                  <c:v>2147459674</c:v>
                </c:pt>
                <c:pt idx="387">
                  <c:v>2147459995</c:v>
                </c:pt>
                <c:pt idx="388">
                  <c:v>2147459233</c:v>
                </c:pt>
                <c:pt idx="389">
                  <c:v>2147459846</c:v>
                </c:pt>
                <c:pt idx="390">
                  <c:v>2147459255</c:v>
                </c:pt>
                <c:pt idx="391">
                  <c:v>2147460088</c:v>
                </c:pt>
                <c:pt idx="392">
                  <c:v>2147459551</c:v>
                </c:pt>
                <c:pt idx="393">
                  <c:v>2147459611</c:v>
                </c:pt>
                <c:pt idx="394">
                  <c:v>2147459456</c:v>
                </c:pt>
                <c:pt idx="395">
                  <c:v>2147459872</c:v>
                </c:pt>
                <c:pt idx="396">
                  <c:v>2147459731</c:v>
                </c:pt>
                <c:pt idx="397">
                  <c:v>2147460201</c:v>
                </c:pt>
                <c:pt idx="398">
                  <c:v>2147459432</c:v>
                </c:pt>
                <c:pt idx="399">
                  <c:v>2147460134</c:v>
                </c:pt>
                <c:pt idx="400">
                  <c:v>2147459673</c:v>
                </c:pt>
                <c:pt idx="401">
                  <c:v>2147459923</c:v>
                </c:pt>
                <c:pt idx="402">
                  <c:v>2147459414</c:v>
                </c:pt>
                <c:pt idx="403">
                  <c:v>2147459741</c:v>
                </c:pt>
                <c:pt idx="404">
                  <c:v>2147459474</c:v>
                </c:pt>
                <c:pt idx="405">
                  <c:v>2147460501</c:v>
                </c:pt>
                <c:pt idx="406">
                  <c:v>2147459600</c:v>
                </c:pt>
                <c:pt idx="407">
                  <c:v>2147459805</c:v>
                </c:pt>
                <c:pt idx="408">
                  <c:v>2147459777</c:v>
                </c:pt>
                <c:pt idx="409">
                  <c:v>2147460149</c:v>
                </c:pt>
                <c:pt idx="410">
                  <c:v>2147459896</c:v>
                </c:pt>
                <c:pt idx="411">
                  <c:v>2147459738</c:v>
                </c:pt>
                <c:pt idx="412">
                  <c:v>2147459576</c:v>
                </c:pt>
                <c:pt idx="413">
                  <c:v>2147459889</c:v>
                </c:pt>
                <c:pt idx="414">
                  <c:v>2147459149</c:v>
                </c:pt>
                <c:pt idx="415">
                  <c:v>2147459405</c:v>
                </c:pt>
                <c:pt idx="416">
                  <c:v>2147459658</c:v>
                </c:pt>
                <c:pt idx="417">
                  <c:v>2147459963</c:v>
                </c:pt>
                <c:pt idx="418">
                  <c:v>2147459475</c:v>
                </c:pt>
                <c:pt idx="419">
                  <c:v>2147459676</c:v>
                </c:pt>
                <c:pt idx="420">
                  <c:v>2147459403</c:v>
                </c:pt>
                <c:pt idx="421">
                  <c:v>2147460461</c:v>
                </c:pt>
                <c:pt idx="422">
                  <c:v>2147459511</c:v>
                </c:pt>
                <c:pt idx="423">
                  <c:v>2147459866</c:v>
                </c:pt>
                <c:pt idx="424">
                  <c:v>2147459360</c:v>
                </c:pt>
                <c:pt idx="425">
                  <c:v>2147460260</c:v>
                </c:pt>
                <c:pt idx="426">
                  <c:v>2147459531</c:v>
                </c:pt>
                <c:pt idx="427">
                  <c:v>2147459989</c:v>
                </c:pt>
                <c:pt idx="428">
                  <c:v>2147460042</c:v>
                </c:pt>
                <c:pt idx="429">
                  <c:v>2147460298</c:v>
                </c:pt>
                <c:pt idx="430">
                  <c:v>2147459630</c:v>
                </c:pt>
                <c:pt idx="431">
                  <c:v>2147459758</c:v>
                </c:pt>
                <c:pt idx="432">
                  <c:v>2147459824</c:v>
                </c:pt>
                <c:pt idx="433">
                  <c:v>2147460128</c:v>
                </c:pt>
                <c:pt idx="434">
                  <c:v>2147459751</c:v>
                </c:pt>
                <c:pt idx="435">
                  <c:v>2147460423</c:v>
                </c:pt>
                <c:pt idx="436">
                  <c:v>2147459686</c:v>
                </c:pt>
                <c:pt idx="437">
                  <c:v>2147459709</c:v>
                </c:pt>
                <c:pt idx="438">
                  <c:v>2147459566</c:v>
                </c:pt>
                <c:pt idx="439">
                  <c:v>2147459900</c:v>
                </c:pt>
                <c:pt idx="440">
                  <c:v>2147459077</c:v>
                </c:pt>
                <c:pt idx="441">
                  <c:v>2147459947</c:v>
                </c:pt>
                <c:pt idx="442">
                  <c:v>2147459492</c:v>
                </c:pt>
                <c:pt idx="443">
                  <c:v>2147460042</c:v>
                </c:pt>
                <c:pt idx="444">
                  <c:v>2147459700</c:v>
                </c:pt>
                <c:pt idx="445">
                  <c:v>2147459669</c:v>
                </c:pt>
                <c:pt idx="446">
                  <c:v>2147459881</c:v>
                </c:pt>
                <c:pt idx="447">
                  <c:v>2147459937</c:v>
                </c:pt>
                <c:pt idx="448">
                  <c:v>2147459407</c:v>
                </c:pt>
                <c:pt idx="449">
                  <c:v>2147460029</c:v>
                </c:pt>
                <c:pt idx="450">
                  <c:v>2147459630</c:v>
                </c:pt>
                <c:pt idx="451">
                  <c:v>2147460193</c:v>
                </c:pt>
                <c:pt idx="452">
                  <c:v>2147459545</c:v>
                </c:pt>
                <c:pt idx="453">
                  <c:v>2147460272</c:v>
                </c:pt>
                <c:pt idx="454">
                  <c:v>2147459769</c:v>
                </c:pt>
                <c:pt idx="455">
                  <c:v>2147460025</c:v>
                </c:pt>
                <c:pt idx="456">
                  <c:v>2147459791</c:v>
                </c:pt>
                <c:pt idx="457">
                  <c:v>2147460210</c:v>
                </c:pt>
                <c:pt idx="458">
                  <c:v>2147459630</c:v>
                </c:pt>
                <c:pt idx="459">
                  <c:v>2147460568</c:v>
                </c:pt>
                <c:pt idx="460">
                  <c:v>2147459358</c:v>
                </c:pt>
                <c:pt idx="461">
                  <c:v>2147460240</c:v>
                </c:pt>
                <c:pt idx="462">
                  <c:v>2147459703</c:v>
                </c:pt>
                <c:pt idx="463">
                  <c:v>2147459906</c:v>
                </c:pt>
                <c:pt idx="464">
                  <c:v>2147459250</c:v>
                </c:pt>
                <c:pt idx="465">
                  <c:v>2147460227</c:v>
                </c:pt>
                <c:pt idx="466">
                  <c:v>2147459621</c:v>
                </c:pt>
                <c:pt idx="467">
                  <c:v>2147459975</c:v>
                </c:pt>
                <c:pt idx="468">
                  <c:v>2147459153</c:v>
                </c:pt>
                <c:pt idx="469">
                  <c:v>2147459996</c:v>
                </c:pt>
                <c:pt idx="470">
                  <c:v>2147459684</c:v>
                </c:pt>
                <c:pt idx="471">
                  <c:v>2147459846</c:v>
                </c:pt>
                <c:pt idx="472">
                  <c:v>2147459032</c:v>
                </c:pt>
                <c:pt idx="473">
                  <c:v>2147459573</c:v>
                </c:pt>
                <c:pt idx="474">
                  <c:v>2147459302</c:v>
                </c:pt>
                <c:pt idx="475">
                  <c:v>2147459887</c:v>
                </c:pt>
                <c:pt idx="476">
                  <c:v>2147459239</c:v>
                </c:pt>
                <c:pt idx="477">
                  <c:v>2147459923</c:v>
                </c:pt>
                <c:pt idx="478">
                  <c:v>2147460013</c:v>
                </c:pt>
                <c:pt idx="479">
                  <c:v>2147459516</c:v>
                </c:pt>
                <c:pt idx="480">
                  <c:v>2147459227</c:v>
                </c:pt>
                <c:pt idx="481">
                  <c:v>2147459980</c:v>
                </c:pt>
                <c:pt idx="482">
                  <c:v>2147459314</c:v>
                </c:pt>
                <c:pt idx="483">
                  <c:v>2147460408</c:v>
                </c:pt>
                <c:pt idx="484">
                  <c:v>2147459671</c:v>
                </c:pt>
                <c:pt idx="485">
                  <c:v>2147459900</c:v>
                </c:pt>
                <c:pt idx="486">
                  <c:v>2147459550</c:v>
                </c:pt>
                <c:pt idx="487">
                  <c:v>2147460355</c:v>
                </c:pt>
                <c:pt idx="488">
                  <c:v>2147459686</c:v>
                </c:pt>
                <c:pt idx="489">
                  <c:v>2147459766</c:v>
                </c:pt>
                <c:pt idx="490">
                  <c:v>2147459621</c:v>
                </c:pt>
                <c:pt idx="491">
                  <c:v>2147459929</c:v>
                </c:pt>
                <c:pt idx="492">
                  <c:v>2147459711</c:v>
                </c:pt>
                <c:pt idx="493">
                  <c:v>2147460183</c:v>
                </c:pt>
                <c:pt idx="494">
                  <c:v>2147459573</c:v>
                </c:pt>
                <c:pt idx="495">
                  <c:v>2147460107</c:v>
                </c:pt>
                <c:pt idx="496">
                  <c:v>2147459593</c:v>
                </c:pt>
                <c:pt idx="497">
                  <c:v>2147460522</c:v>
                </c:pt>
                <c:pt idx="498">
                  <c:v>2147459431</c:v>
                </c:pt>
                <c:pt idx="499">
                  <c:v>2147460004</c:v>
                </c:pt>
                <c:pt idx="500">
                  <c:v>2147459511</c:v>
                </c:pt>
                <c:pt idx="501">
                  <c:v>2147460127</c:v>
                </c:pt>
                <c:pt idx="502">
                  <c:v>2147459789</c:v>
                </c:pt>
                <c:pt idx="503">
                  <c:v>2147460161</c:v>
                </c:pt>
                <c:pt idx="504">
                  <c:v>2147459446</c:v>
                </c:pt>
                <c:pt idx="505">
                  <c:v>2147460049</c:v>
                </c:pt>
                <c:pt idx="506">
                  <c:v>2147459062</c:v>
                </c:pt>
                <c:pt idx="507">
                  <c:v>2147460657</c:v>
                </c:pt>
                <c:pt idx="508">
                  <c:v>2147459009</c:v>
                </c:pt>
                <c:pt idx="509">
                  <c:v>2147460152</c:v>
                </c:pt>
                <c:pt idx="510">
                  <c:v>2147459601</c:v>
                </c:pt>
                <c:pt idx="511">
                  <c:v>2147459967</c:v>
                </c:pt>
                <c:pt idx="512">
                  <c:v>2147459187</c:v>
                </c:pt>
                <c:pt idx="513">
                  <c:v>2147460019</c:v>
                </c:pt>
                <c:pt idx="514">
                  <c:v>2147459564</c:v>
                </c:pt>
                <c:pt idx="515">
                  <c:v>2147459899</c:v>
                </c:pt>
                <c:pt idx="516">
                  <c:v>2147459309</c:v>
                </c:pt>
                <c:pt idx="517">
                  <c:v>2147460079</c:v>
                </c:pt>
                <c:pt idx="518">
                  <c:v>2147459413</c:v>
                </c:pt>
                <c:pt idx="519">
                  <c:v>2147460136</c:v>
                </c:pt>
                <c:pt idx="520">
                  <c:v>2147459582</c:v>
                </c:pt>
                <c:pt idx="521">
                  <c:v>2147459836</c:v>
                </c:pt>
                <c:pt idx="522">
                  <c:v>2147459365</c:v>
                </c:pt>
                <c:pt idx="523">
                  <c:v>2147460371</c:v>
                </c:pt>
                <c:pt idx="524">
                  <c:v>2147459083</c:v>
                </c:pt>
                <c:pt idx="525">
                  <c:v>2147460187</c:v>
                </c:pt>
                <c:pt idx="526">
                  <c:v>2147459323</c:v>
                </c:pt>
                <c:pt idx="527">
                  <c:v>2147460103</c:v>
                </c:pt>
                <c:pt idx="528">
                  <c:v>2147459013</c:v>
                </c:pt>
                <c:pt idx="529">
                  <c:v>2147460057</c:v>
                </c:pt>
                <c:pt idx="530">
                  <c:v>2147459558</c:v>
                </c:pt>
                <c:pt idx="531">
                  <c:v>2147459814</c:v>
                </c:pt>
                <c:pt idx="532">
                  <c:v>2147459510</c:v>
                </c:pt>
                <c:pt idx="533">
                  <c:v>2147460252</c:v>
                </c:pt>
                <c:pt idx="534">
                  <c:v>2147459330</c:v>
                </c:pt>
                <c:pt idx="535">
                  <c:v>2147459800</c:v>
                </c:pt>
                <c:pt idx="536">
                  <c:v>2147459609</c:v>
                </c:pt>
                <c:pt idx="537">
                  <c:v>2147460109</c:v>
                </c:pt>
                <c:pt idx="538">
                  <c:v>2147459228</c:v>
                </c:pt>
                <c:pt idx="539">
                  <c:v>2147460175</c:v>
                </c:pt>
                <c:pt idx="540">
                  <c:v>2147459480</c:v>
                </c:pt>
                <c:pt idx="541">
                  <c:v>2147459823</c:v>
                </c:pt>
                <c:pt idx="542">
                  <c:v>2147459728</c:v>
                </c:pt>
                <c:pt idx="543">
                  <c:v>2147459715</c:v>
                </c:pt>
                <c:pt idx="544">
                  <c:v>2147459533</c:v>
                </c:pt>
                <c:pt idx="545">
                  <c:v>2147459951</c:v>
                </c:pt>
                <c:pt idx="546">
                  <c:v>2147459292</c:v>
                </c:pt>
                <c:pt idx="547">
                  <c:v>2147460417</c:v>
                </c:pt>
                <c:pt idx="548">
                  <c:v>2147459851</c:v>
                </c:pt>
                <c:pt idx="549">
                  <c:v>2147460189</c:v>
                </c:pt>
                <c:pt idx="550">
                  <c:v>2147459234</c:v>
                </c:pt>
                <c:pt idx="551">
                  <c:v>2147460283</c:v>
                </c:pt>
                <c:pt idx="552">
                  <c:v>2147459788</c:v>
                </c:pt>
                <c:pt idx="553">
                  <c:v>2147460189</c:v>
                </c:pt>
                <c:pt idx="554">
                  <c:v>2147459009</c:v>
                </c:pt>
                <c:pt idx="555">
                  <c:v>2147460045</c:v>
                </c:pt>
                <c:pt idx="556">
                  <c:v>2147459218</c:v>
                </c:pt>
                <c:pt idx="557">
                  <c:v>2147460322</c:v>
                </c:pt>
                <c:pt idx="558">
                  <c:v>2147459656</c:v>
                </c:pt>
                <c:pt idx="559">
                  <c:v>2147460579</c:v>
                </c:pt>
                <c:pt idx="560">
                  <c:v>2147459419</c:v>
                </c:pt>
                <c:pt idx="561">
                  <c:v>2147459789</c:v>
                </c:pt>
                <c:pt idx="562">
                  <c:v>2147459538</c:v>
                </c:pt>
                <c:pt idx="563">
                  <c:v>2147460362</c:v>
                </c:pt>
                <c:pt idx="564">
                  <c:v>2147459542</c:v>
                </c:pt>
                <c:pt idx="565">
                  <c:v>2147460397</c:v>
                </c:pt>
                <c:pt idx="566">
                  <c:v>2147459361</c:v>
                </c:pt>
                <c:pt idx="567">
                  <c:v>2147460059</c:v>
                </c:pt>
                <c:pt idx="568">
                  <c:v>2147459214</c:v>
                </c:pt>
                <c:pt idx="569">
                  <c:v>2147460360</c:v>
                </c:pt>
                <c:pt idx="570">
                  <c:v>2147459465</c:v>
                </c:pt>
                <c:pt idx="571">
                  <c:v>2147460247</c:v>
                </c:pt>
                <c:pt idx="572">
                  <c:v>2147459219</c:v>
                </c:pt>
                <c:pt idx="573">
                  <c:v>2147460114</c:v>
                </c:pt>
                <c:pt idx="574">
                  <c:v>2147459362</c:v>
                </c:pt>
                <c:pt idx="575">
                  <c:v>2147460252</c:v>
                </c:pt>
                <c:pt idx="576">
                  <c:v>2147459236</c:v>
                </c:pt>
                <c:pt idx="577">
                  <c:v>2147460106</c:v>
                </c:pt>
                <c:pt idx="578">
                  <c:v>2147459426</c:v>
                </c:pt>
                <c:pt idx="579">
                  <c:v>2147459879</c:v>
                </c:pt>
                <c:pt idx="580">
                  <c:v>2147459652</c:v>
                </c:pt>
                <c:pt idx="581">
                  <c:v>2147460124</c:v>
                </c:pt>
                <c:pt idx="582">
                  <c:v>2147459326</c:v>
                </c:pt>
                <c:pt idx="583">
                  <c:v>2147460317</c:v>
                </c:pt>
                <c:pt idx="584">
                  <c:v>2147459550</c:v>
                </c:pt>
                <c:pt idx="585">
                  <c:v>2147460363</c:v>
                </c:pt>
                <c:pt idx="586">
                  <c:v>2147459321</c:v>
                </c:pt>
                <c:pt idx="587">
                  <c:v>2147460148</c:v>
                </c:pt>
                <c:pt idx="588">
                  <c:v>2147459526</c:v>
                </c:pt>
                <c:pt idx="589">
                  <c:v>2147460341</c:v>
                </c:pt>
                <c:pt idx="590">
                  <c:v>2147459504</c:v>
                </c:pt>
                <c:pt idx="591">
                  <c:v>2147460267</c:v>
                </c:pt>
                <c:pt idx="592">
                  <c:v>2147460215</c:v>
                </c:pt>
                <c:pt idx="593">
                  <c:v>2147459863</c:v>
                </c:pt>
                <c:pt idx="594">
                  <c:v>2147459739</c:v>
                </c:pt>
                <c:pt idx="595">
                  <c:v>2147460650</c:v>
                </c:pt>
                <c:pt idx="596">
                  <c:v>2147459112</c:v>
                </c:pt>
                <c:pt idx="597">
                  <c:v>2147460647</c:v>
                </c:pt>
                <c:pt idx="598">
                  <c:v>2147459512</c:v>
                </c:pt>
                <c:pt idx="599">
                  <c:v>2147460570</c:v>
                </c:pt>
                <c:pt idx="600">
                  <c:v>2147459317</c:v>
                </c:pt>
                <c:pt idx="601">
                  <c:v>2147460111</c:v>
                </c:pt>
                <c:pt idx="602">
                  <c:v>2147459831</c:v>
                </c:pt>
                <c:pt idx="603">
                  <c:v>2147460407</c:v>
                </c:pt>
                <c:pt idx="604">
                  <c:v>2147459180</c:v>
                </c:pt>
                <c:pt idx="605">
                  <c:v>2147460577</c:v>
                </c:pt>
                <c:pt idx="606">
                  <c:v>2147459748</c:v>
                </c:pt>
                <c:pt idx="607">
                  <c:v>2147460218</c:v>
                </c:pt>
                <c:pt idx="608">
                  <c:v>2147459023</c:v>
                </c:pt>
                <c:pt idx="609">
                  <c:v>2147460723</c:v>
                </c:pt>
                <c:pt idx="610">
                  <c:v>2147459460</c:v>
                </c:pt>
                <c:pt idx="611">
                  <c:v>2147460256</c:v>
                </c:pt>
                <c:pt idx="612">
                  <c:v>2147459774</c:v>
                </c:pt>
                <c:pt idx="613">
                  <c:v>2147460366</c:v>
                </c:pt>
                <c:pt idx="614">
                  <c:v>2147459779</c:v>
                </c:pt>
                <c:pt idx="615">
                  <c:v>2147460467</c:v>
                </c:pt>
                <c:pt idx="616">
                  <c:v>2147459832</c:v>
                </c:pt>
                <c:pt idx="617">
                  <c:v>2147460442</c:v>
                </c:pt>
                <c:pt idx="618">
                  <c:v>2147459230</c:v>
                </c:pt>
                <c:pt idx="619">
                  <c:v>2147459966</c:v>
                </c:pt>
                <c:pt idx="620">
                  <c:v>2147459528</c:v>
                </c:pt>
                <c:pt idx="621">
                  <c:v>2147460181</c:v>
                </c:pt>
                <c:pt idx="622">
                  <c:v>2147459324</c:v>
                </c:pt>
                <c:pt idx="623">
                  <c:v>2147460369</c:v>
                </c:pt>
                <c:pt idx="624">
                  <c:v>2147459224</c:v>
                </c:pt>
                <c:pt idx="625">
                  <c:v>2147460217</c:v>
                </c:pt>
                <c:pt idx="626">
                  <c:v>2147459621</c:v>
                </c:pt>
                <c:pt idx="627">
                  <c:v>2147459979</c:v>
                </c:pt>
                <c:pt idx="628">
                  <c:v>2147459202</c:v>
                </c:pt>
                <c:pt idx="629">
                  <c:v>2147460362</c:v>
                </c:pt>
                <c:pt idx="630">
                  <c:v>2147459755</c:v>
                </c:pt>
                <c:pt idx="631">
                  <c:v>2147460433</c:v>
                </c:pt>
                <c:pt idx="632">
                  <c:v>2147459201</c:v>
                </c:pt>
                <c:pt idx="633">
                  <c:v>2147460186</c:v>
                </c:pt>
                <c:pt idx="634">
                  <c:v>2147459739</c:v>
                </c:pt>
                <c:pt idx="635">
                  <c:v>2147460505</c:v>
                </c:pt>
                <c:pt idx="636">
                  <c:v>2147459071</c:v>
                </c:pt>
                <c:pt idx="637">
                  <c:v>2147460007</c:v>
                </c:pt>
                <c:pt idx="638">
                  <c:v>2147459596</c:v>
                </c:pt>
                <c:pt idx="639">
                  <c:v>2147460266</c:v>
                </c:pt>
                <c:pt idx="640">
                  <c:v>2147459630</c:v>
                </c:pt>
                <c:pt idx="641">
                  <c:v>2147459764</c:v>
                </c:pt>
                <c:pt idx="642">
                  <c:v>2147459189</c:v>
                </c:pt>
                <c:pt idx="643">
                  <c:v>2147460025</c:v>
                </c:pt>
                <c:pt idx="644">
                  <c:v>2147459279</c:v>
                </c:pt>
                <c:pt idx="645">
                  <c:v>2147460077</c:v>
                </c:pt>
                <c:pt idx="646">
                  <c:v>2147459490</c:v>
                </c:pt>
                <c:pt idx="647">
                  <c:v>2147460412</c:v>
                </c:pt>
                <c:pt idx="648">
                  <c:v>2147459748</c:v>
                </c:pt>
                <c:pt idx="649">
                  <c:v>2147460106</c:v>
                </c:pt>
                <c:pt idx="650">
                  <c:v>2147459680</c:v>
                </c:pt>
                <c:pt idx="651">
                  <c:v>2147460078</c:v>
                </c:pt>
                <c:pt idx="652">
                  <c:v>2147459202</c:v>
                </c:pt>
                <c:pt idx="653">
                  <c:v>2147459852</c:v>
                </c:pt>
                <c:pt idx="654">
                  <c:v>2147459886</c:v>
                </c:pt>
                <c:pt idx="655">
                  <c:v>2147460121</c:v>
                </c:pt>
                <c:pt idx="656">
                  <c:v>2147459107</c:v>
                </c:pt>
                <c:pt idx="657">
                  <c:v>2147460525</c:v>
                </c:pt>
                <c:pt idx="658">
                  <c:v>2147459035</c:v>
                </c:pt>
                <c:pt idx="659">
                  <c:v>2147459820</c:v>
                </c:pt>
                <c:pt idx="660">
                  <c:v>2147458955</c:v>
                </c:pt>
                <c:pt idx="661">
                  <c:v>2147460318</c:v>
                </c:pt>
                <c:pt idx="662">
                  <c:v>2147459620</c:v>
                </c:pt>
                <c:pt idx="663">
                  <c:v>2147460508</c:v>
                </c:pt>
                <c:pt idx="664">
                  <c:v>2147459447</c:v>
                </c:pt>
                <c:pt idx="665">
                  <c:v>2147460424</c:v>
                </c:pt>
                <c:pt idx="666">
                  <c:v>2147459734</c:v>
                </c:pt>
                <c:pt idx="667">
                  <c:v>2147459538</c:v>
                </c:pt>
                <c:pt idx="668">
                  <c:v>2147459554</c:v>
                </c:pt>
                <c:pt idx="669">
                  <c:v>2147460509</c:v>
                </c:pt>
                <c:pt idx="670">
                  <c:v>2147459411</c:v>
                </c:pt>
                <c:pt idx="671">
                  <c:v>2147460203</c:v>
                </c:pt>
                <c:pt idx="672">
                  <c:v>2147459550</c:v>
                </c:pt>
                <c:pt idx="673">
                  <c:v>2147459860</c:v>
                </c:pt>
                <c:pt idx="674">
                  <c:v>2147459851</c:v>
                </c:pt>
                <c:pt idx="675">
                  <c:v>2147460744</c:v>
                </c:pt>
                <c:pt idx="676">
                  <c:v>2147459148</c:v>
                </c:pt>
                <c:pt idx="677">
                  <c:v>2147460290</c:v>
                </c:pt>
                <c:pt idx="678">
                  <c:v>2147459165</c:v>
                </c:pt>
                <c:pt idx="679">
                  <c:v>2147460112</c:v>
                </c:pt>
                <c:pt idx="680">
                  <c:v>2147459750</c:v>
                </c:pt>
                <c:pt idx="681">
                  <c:v>2147460312</c:v>
                </c:pt>
                <c:pt idx="682">
                  <c:v>2147459282</c:v>
                </c:pt>
                <c:pt idx="683">
                  <c:v>2147460542</c:v>
                </c:pt>
                <c:pt idx="684">
                  <c:v>2147459639</c:v>
                </c:pt>
                <c:pt idx="685">
                  <c:v>2147460030</c:v>
                </c:pt>
                <c:pt idx="686">
                  <c:v>2147459694</c:v>
                </c:pt>
                <c:pt idx="687">
                  <c:v>2147459789</c:v>
                </c:pt>
                <c:pt idx="688">
                  <c:v>2147459297</c:v>
                </c:pt>
                <c:pt idx="689">
                  <c:v>2147460357</c:v>
                </c:pt>
                <c:pt idx="690">
                  <c:v>2147459246</c:v>
                </c:pt>
                <c:pt idx="691">
                  <c:v>2147460307</c:v>
                </c:pt>
                <c:pt idx="692">
                  <c:v>2147459530</c:v>
                </c:pt>
                <c:pt idx="693">
                  <c:v>2147459994</c:v>
                </c:pt>
                <c:pt idx="694">
                  <c:v>2147459361</c:v>
                </c:pt>
                <c:pt idx="695">
                  <c:v>2147459980</c:v>
                </c:pt>
                <c:pt idx="696">
                  <c:v>2147459587</c:v>
                </c:pt>
                <c:pt idx="697">
                  <c:v>2147460011</c:v>
                </c:pt>
                <c:pt idx="698">
                  <c:v>2147459420</c:v>
                </c:pt>
                <c:pt idx="699">
                  <c:v>2147460378</c:v>
                </c:pt>
                <c:pt idx="700">
                  <c:v>2147459268</c:v>
                </c:pt>
                <c:pt idx="701">
                  <c:v>2147459685</c:v>
                </c:pt>
                <c:pt idx="702">
                  <c:v>2147459228</c:v>
                </c:pt>
                <c:pt idx="703">
                  <c:v>2147459495</c:v>
                </c:pt>
                <c:pt idx="704">
                  <c:v>2147459198</c:v>
                </c:pt>
                <c:pt idx="705">
                  <c:v>2147460345</c:v>
                </c:pt>
                <c:pt idx="706">
                  <c:v>2147459205</c:v>
                </c:pt>
                <c:pt idx="707">
                  <c:v>2147460263</c:v>
                </c:pt>
                <c:pt idx="708">
                  <c:v>2147459159</c:v>
                </c:pt>
                <c:pt idx="709">
                  <c:v>2147460175</c:v>
                </c:pt>
                <c:pt idx="710">
                  <c:v>2147459414</c:v>
                </c:pt>
                <c:pt idx="711">
                  <c:v>2147460138</c:v>
                </c:pt>
                <c:pt idx="712">
                  <c:v>2147459461</c:v>
                </c:pt>
                <c:pt idx="713">
                  <c:v>2147460220</c:v>
                </c:pt>
                <c:pt idx="714">
                  <c:v>2147459532</c:v>
                </c:pt>
                <c:pt idx="715">
                  <c:v>2147460065</c:v>
                </c:pt>
                <c:pt idx="716">
                  <c:v>2147459273</c:v>
                </c:pt>
                <c:pt idx="717">
                  <c:v>2147460105</c:v>
                </c:pt>
                <c:pt idx="718">
                  <c:v>2147459427</c:v>
                </c:pt>
                <c:pt idx="719">
                  <c:v>2147459929</c:v>
                </c:pt>
                <c:pt idx="720">
                  <c:v>2147459681</c:v>
                </c:pt>
                <c:pt idx="721">
                  <c:v>2147460226</c:v>
                </c:pt>
                <c:pt idx="722">
                  <c:v>2147459910</c:v>
                </c:pt>
                <c:pt idx="723">
                  <c:v>2147460243</c:v>
                </c:pt>
                <c:pt idx="724">
                  <c:v>2147459371</c:v>
                </c:pt>
                <c:pt idx="725">
                  <c:v>2147460185</c:v>
                </c:pt>
                <c:pt idx="726">
                  <c:v>2147459742</c:v>
                </c:pt>
                <c:pt idx="727">
                  <c:v>2147460073</c:v>
                </c:pt>
                <c:pt idx="728">
                  <c:v>2147459511</c:v>
                </c:pt>
                <c:pt idx="729">
                  <c:v>2147460583</c:v>
                </c:pt>
                <c:pt idx="730">
                  <c:v>2147459398</c:v>
                </c:pt>
                <c:pt idx="731">
                  <c:v>2147460039</c:v>
                </c:pt>
                <c:pt idx="732">
                  <c:v>2147459231</c:v>
                </c:pt>
                <c:pt idx="733">
                  <c:v>2147460192</c:v>
                </c:pt>
                <c:pt idx="734">
                  <c:v>2147459041</c:v>
                </c:pt>
                <c:pt idx="735">
                  <c:v>2147459896</c:v>
                </c:pt>
                <c:pt idx="736">
                  <c:v>2147459121</c:v>
                </c:pt>
                <c:pt idx="737">
                  <c:v>2147460116</c:v>
                </c:pt>
                <c:pt idx="738">
                  <c:v>2147459115</c:v>
                </c:pt>
                <c:pt idx="739">
                  <c:v>2147460220</c:v>
                </c:pt>
                <c:pt idx="740">
                  <c:v>2147459653</c:v>
                </c:pt>
                <c:pt idx="741">
                  <c:v>2147460828</c:v>
                </c:pt>
                <c:pt idx="742">
                  <c:v>2147459454</c:v>
                </c:pt>
                <c:pt idx="743">
                  <c:v>2147459832</c:v>
                </c:pt>
                <c:pt idx="744">
                  <c:v>2147459311</c:v>
                </c:pt>
                <c:pt idx="745">
                  <c:v>2147460221</c:v>
                </c:pt>
                <c:pt idx="746">
                  <c:v>2147459433</c:v>
                </c:pt>
                <c:pt idx="747">
                  <c:v>2147460190</c:v>
                </c:pt>
                <c:pt idx="748">
                  <c:v>2147459175</c:v>
                </c:pt>
                <c:pt idx="749">
                  <c:v>2147460167</c:v>
                </c:pt>
                <c:pt idx="750">
                  <c:v>2147459125</c:v>
                </c:pt>
                <c:pt idx="751">
                  <c:v>2147460521</c:v>
                </c:pt>
                <c:pt idx="752">
                  <c:v>2147459113</c:v>
                </c:pt>
                <c:pt idx="753">
                  <c:v>2147460237</c:v>
                </c:pt>
                <c:pt idx="754">
                  <c:v>2147459533</c:v>
                </c:pt>
                <c:pt idx="755">
                  <c:v>2147460223</c:v>
                </c:pt>
                <c:pt idx="756">
                  <c:v>2147459100</c:v>
                </c:pt>
                <c:pt idx="757">
                  <c:v>2147460278</c:v>
                </c:pt>
                <c:pt idx="758">
                  <c:v>2147459766</c:v>
                </c:pt>
                <c:pt idx="759">
                  <c:v>2147460276</c:v>
                </c:pt>
                <c:pt idx="760">
                  <c:v>2147459055</c:v>
                </c:pt>
                <c:pt idx="761">
                  <c:v>2147460438</c:v>
                </c:pt>
                <c:pt idx="762">
                  <c:v>2147459914</c:v>
                </c:pt>
                <c:pt idx="763">
                  <c:v>2147459781</c:v>
                </c:pt>
                <c:pt idx="764">
                  <c:v>2147459738</c:v>
                </c:pt>
                <c:pt idx="765">
                  <c:v>2147460226</c:v>
                </c:pt>
                <c:pt idx="766">
                  <c:v>2147459209</c:v>
                </c:pt>
                <c:pt idx="767">
                  <c:v>2147460107</c:v>
                </c:pt>
                <c:pt idx="768">
                  <c:v>2147459273</c:v>
                </c:pt>
                <c:pt idx="769">
                  <c:v>2147460156</c:v>
                </c:pt>
                <c:pt idx="770">
                  <c:v>2147459338</c:v>
                </c:pt>
                <c:pt idx="771">
                  <c:v>2147460351</c:v>
                </c:pt>
                <c:pt idx="772">
                  <c:v>2147459824</c:v>
                </c:pt>
                <c:pt idx="773">
                  <c:v>2147460378</c:v>
                </c:pt>
                <c:pt idx="774">
                  <c:v>2147459573</c:v>
                </c:pt>
                <c:pt idx="775">
                  <c:v>2147460075</c:v>
                </c:pt>
                <c:pt idx="776">
                  <c:v>2147459418</c:v>
                </c:pt>
                <c:pt idx="777">
                  <c:v>2147460032</c:v>
                </c:pt>
                <c:pt idx="778">
                  <c:v>2147459738</c:v>
                </c:pt>
                <c:pt idx="779">
                  <c:v>2147460218</c:v>
                </c:pt>
                <c:pt idx="780">
                  <c:v>2147459224</c:v>
                </c:pt>
                <c:pt idx="781">
                  <c:v>2147459796</c:v>
                </c:pt>
                <c:pt idx="782">
                  <c:v>2147459688</c:v>
                </c:pt>
                <c:pt idx="783">
                  <c:v>2147460692</c:v>
                </c:pt>
                <c:pt idx="784">
                  <c:v>2147459971</c:v>
                </c:pt>
                <c:pt idx="785">
                  <c:v>2147459937</c:v>
                </c:pt>
                <c:pt idx="786">
                  <c:v>2147459200</c:v>
                </c:pt>
                <c:pt idx="787">
                  <c:v>2147459687</c:v>
                </c:pt>
                <c:pt idx="788">
                  <c:v>2147459423</c:v>
                </c:pt>
                <c:pt idx="789">
                  <c:v>2147460352</c:v>
                </c:pt>
                <c:pt idx="790">
                  <c:v>2147459930</c:v>
                </c:pt>
                <c:pt idx="791">
                  <c:v>2147460122</c:v>
                </c:pt>
                <c:pt idx="792">
                  <c:v>2147459893</c:v>
                </c:pt>
                <c:pt idx="793">
                  <c:v>2147460184</c:v>
                </c:pt>
                <c:pt idx="794">
                  <c:v>2147459297</c:v>
                </c:pt>
                <c:pt idx="795">
                  <c:v>2147459937</c:v>
                </c:pt>
                <c:pt idx="796">
                  <c:v>2147459534</c:v>
                </c:pt>
                <c:pt idx="797">
                  <c:v>2147460212</c:v>
                </c:pt>
                <c:pt idx="798">
                  <c:v>2147459134</c:v>
                </c:pt>
                <c:pt idx="799">
                  <c:v>2147460236</c:v>
                </c:pt>
                <c:pt idx="800">
                  <c:v>2147459782</c:v>
                </c:pt>
                <c:pt idx="801">
                  <c:v>2147460443</c:v>
                </c:pt>
                <c:pt idx="802">
                  <c:v>2147459858</c:v>
                </c:pt>
                <c:pt idx="803">
                  <c:v>2147460094</c:v>
                </c:pt>
                <c:pt idx="804">
                  <c:v>2147459330</c:v>
                </c:pt>
                <c:pt idx="805">
                  <c:v>2147459956</c:v>
                </c:pt>
                <c:pt idx="806">
                  <c:v>2147459098</c:v>
                </c:pt>
                <c:pt idx="807">
                  <c:v>2147460747</c:v>
                </c:pt>
                <c:pt idx="808">
                  <c:v>2147459297</c:v>
                </c:pt>
                <c:pt idx="809">
                  <c:v>2147460094</c:v>
                </c:pt>
                <c:pt idx="810">
                  <c:v>2147459393</c:v>
                </c:pt>
                <c:pt idx="811">
                  <c:v>2147460230</c:v>
                </c:pt>
                <c:pt idx="812">
                  <c:v>2147459379</c:v>
                </c:pt>
                <c:pt idx="813">
                  <c:v>2147460703</c:v>
                </c:pt>
                <c:pt idx="814">
                  <c:v>2147459606</c:v>
                </c:pt>
                <c:pt idx="815">
                  <c:v>2147460466</c:v>
                </c:pt>
                <c:pt idx="816">
                  <c:v>2147459754</c:v>
                </c:pt>
                <c:pt idx="817">
                  <c:v>2147460691</c:v>
                </c:pt>
                <c:pt idx="818">
                  <c:v>2147459744</c:v>
                </c:pt>
                <c:pt idx="819">
                  <c:v>2147460218</c:v>
                </c:pt>
                <c:pt idx="820">
                  <c:v>2147459812</c:v>
                </c:pt>
                <c:pt idx="821">
                  <c:v>2147459903</c:v>
                </c:pt>
                <c:pt idx="822">
                  <c:v>2147458953</c:v>
                </c:pt>
                <c:pt idx="823">
                  <c:v>2147459907</c:v>
                </c:pt>
                <c:pt idx="824">
                  <c:v>2147459216</c:v>
                </c:pt>
                <c:pt idx="825">
                  <c:v>2147459961</c:v>
                </c:pt>
                <c:pt idx="826">
                  <c:v>2147459211</c:v>
                </c:pt>
                <c:pt idx="827">
                  <c:v>2147460023</c:v>
                </c:pt>
                <c:pt idx="828">
                  <c:v>2147459662</c:v>
                </c:pt>
                <c:pt idx="829">
                  <c:v>2147460077</c:v>
                </c:pt>
                <c:pt idx="830">
                  <c:v>2147459092</c:v>
                </c:pt>
                <c:pt idx="831">
                  <c:v>2147460256</c:v>
                </c:pt>
                <c:pt idx="832">
                  <c:v>2147459315</c:v>
                </c:pt>
                <c:pt idx="833">
                  <c:v>2147460316</c:v>
                </c:pt>
                <c:pt idx="834">
                  <c:v>2147458974</c:v>
                </c:pt>
                <c:pt idx="835">
                  <c:v>2147460266</c:v>
                </c:pt>
                <c:pt idx="836">
                  <c:v>2147459350</c:v>
                </c:pt>
                <c:pt idx="837">
                  <c:v>2147460281</c:v>
                </c:pt>
                <c:pt idx="838">
                  <c:v>2147459384</c:v>
                </c:pt>
                <c:pt idx="839">
                  <c:v>2147460331</c:v>
                </c:pt>
                <c:pt idx="840">
                  <c:v>2147458780</c:v>
                </c:pt>
                <c:pt idx="841">
                  <c:v>2147460037</c:v>
                </c:pt>
                <c:pt idx="842">
                  <c:v>2147459437</c:v>
                </c:pt>
                <c:pt idx="843">
                  <c:v>2147459970</c:v>
                </c:pt>
                <c:pt idx="844">
                  <c:v>2147459010</c:v>
                </c:pt>
                <c:pt idx="845">
                  <c:v>2147459597</c:v>
                </c:pt>
                <c:pt idx="846">
                  <c:v>2147459749</c:v>
                </c:pt>
                <c:pt idx="847">
                  <c:v>2147460073</c:v>
                </c:pt>
                <c:pt idx="848">
                  <c:v>2147459081</c:v>
                </c:pt>
                <c:pt idx="849">
                  <c:v>2147459936</c:v>
                </c:pt>
                <c:pt idx="850">
                  <c:v>2147459386</c:v>
                </c:pt>
                <c:pt idx="851">
                  <c:v>2147460098</c:v>
                </c:pt>
                <c:pt idx="852">
                  <c:v>2147459570</c:v>
                </c:pt>
                <c:pt idx="853">
                  <c:v>2147459599</c:v>
                </c:pt>
                <c:pt idx="854">
                  <c:v>2147459391</c:v>
                </c:pt>
                <c:pt idx="855">
                  <c:v>2147460103</c:v>
                </c:pt>
                <c:pt idx="856">
                  <c:v>2147459674</c:v>
                </c:pt>
                <c:pt idx="857">
                  <c:v>2147460393</c:v>
                </c:pt>
                <c:pt idx="858">
                  <c:v>2147460038</c:v>
                </c:pt>
                <c:pt idx="859">
                  <c:v>2147460099</c:v>
                </c:pt>
                <c:pt idx="860">
                  <c:v>2147459389</c:v>
                </c:pt>
                <c:pt idx="861">
                  <c:v>2147459982</c:v>
                </c:pt>
                <c:pt idx="862">
                  <c:v>2147459224</c:v>
                </c:pt>
                <c:pt idx="863">
                  <c:v>2147460306</c:v>
                </c:pt>
                <c:pt idx="864">
                  <c:v>2147459905</c:v>
                </c:pt>
                <c:pt idx="865">
                  <c:v>2147460035</c:v>
                </c:pt>
                <c:pt idx="866">
                  <c:v>2147458634</c:v>
                </c:pt>
                <c:pt idx="867">
                  <c:v>2147460273</c:v>
                </c:pt>
                <c:pt idx="868">
                  <c:v>2147459242</c:v>
                </c:pt>
                <c:pt idx="869">
                  <c:v>2147460258</c:v>
                </c:pt>
                <c:pt idx="870">
                  <c:v>2147459675</c:v>
                </c:pt>
                <c:pt idx="871">
                  <c:v>2147460562</c:v>
                </c:pt>
                <c:pt idx="872">
                  <c:v>2147459330</c:v>
                </c:pt>
                <c:pt idx="873">
                  <c:v>2147460219</c:v>
                </c:pt>
                <c:pt idx="874">
                  <c:v>2147459455</c:v>
                </c:pt>
                <c:pt idx="875">
                  <c:v>2147460101</c:v>
                </c:pt>
                <c:pt idx="876">
                  <c:v>2147459874</c:v>
                </c:pt>
                <c:pt idx="877">
                  <c:v>2147459823</c:v>
                </c:pt>
                <c:pt idx="878">
                  <c:v>2147459333</c:v>
                </c:pt>
                <c:pt idx="879">
                  <c:v>2147460193</c:v>
                </c:pt>
                <c:pt idx="880">
                  <c:v>2147459119</c:v>
                </c:pt>
                <c:pt idx="881">
                  <c:v>2147459990</c:v>
                </c:pt>
                <c:pt idx="882">
                  <c:v>2147459078</c:v>
                </c:pt>
                <c:pt idx="883">
                  <c:v>2147460225</c:v>
                </c:pt>
                <c:pt idx="884">
                  <c:v>2147459307</c:v>
                </c:pt>
                <c:pt idx="885">
                  <c:v>2147460407</c:v>
                </c:pt>
                <c:pt idx="886">
                  <c:v>2147459310</c:v>
                </c:pt>
                <c:pt idx="887">
                  <c:v>2147460301</c:v>
                </c:pt>
                <c:pt idx="888">
                  <c:v>2147459429</c:v>
                </c:pt>
                <c:pt idx="889">
                  <c:v>2147459976</c:v>
                </c:pt>
                <c:pt idx="890">
                  <c:v>2147459296</c:v>
                </c:pt>
                <c:pt idx="891">
                  <c:v>2147460223</c:v>
                </c:pt>
                <c:pt idx="892">
                  <c:v>2147459456</c:v>
                </c:pt>
                <c:pt idx="893">
                  <c:v>2147459838</c:v>
                </c:pt>
                <c:pt idx="894">
                  <c:v>2147459697</c:v>
                </c:pt>
                <c:pt idx="895">
                  <c:v>2147459930</c:v>
                </c:pt>
                <c:pt idx="896">
                  <c:v>2147459292</c:v>
                </c:pt>
                <c:pt idx="897">
                  <c:v>2147459873</c:v>
                </c:pt>
                <c:pt idx="898">
                  <c:v>2147459278</c:v>
                </c:pt>
                <c:pt idx="899">
                  <c:v>2147460215</c:v>
                </c:pt>
                <c:pt idx="900">
                  <c:v>2147459435</c:v>
                </c:pt>
                <c:pt idx="901">
                  <c:v>2147459945</c:v>
                </c:pt>
                <c:pt idx="902">
                  <c:v>2147459541</c:v>
                </c:pt>
                <c:pt idx="903">
                  <c:v>2147460252</c:v>
                </c:pt>
                <c:pt idx="904">
                  <c:v>2147459133</c:v>
                </c:pt>
                <c:pt idx="905">
                  <c:v>2147460468</c:v>
                </c:pt>
                <c:pt idx="906">
                  <c:v>2147459568</c:v>
                </c:pt>
                <c:pt idx="907">
                  <c:v>2147459924</c:v>
                </c:pt>
                <c:pt idx="908">
                  <c:v>2147459738</c:v>
                </c:pt>
                <c:pt idx="909">
                  <c:v>2147460170</c:v>
                </c:pt>
                <c:pt idx="910">
                  <c:v>2147459239</c:v>
                </c:pt>
                <c:pt idx="911">
                  <c:v>2147460404</c:v>
                </c:pt>
                <c:pt idx="912">
                  <c:v>2147459989</c:v>
                </c:pt>
                <c:pt idx="913">
                  <c:v>2147459730</c:v>
                </c:pt>
                <c:pt idx="914">
                  <c:v>2147459378</c:v>
                </c:pt>
                <c:pt idx="915">
                  <c:v>2147460348</c:v>
                </c:pt>
                <c:pt idx="916">
                  <c:v>2147459517</c:v>
                </c:pt>
                <c:pt idx="917">
                  <c:v>2147460125</c:v>
                </c:pt>
                <c:pt idx="918">
                  <c:v>2147459427</c:v>
                </c:pt>
                <c:pt idx="919">
                  <c:v>2147460409</c:v>
                </c:pt>
                <c:pt idx="920">
                  <c:v>2147459487</c:v>
                </c:pt>
                <c:pt idx="921">
                  <c:v>2147460398</c:v>
                </c:pt>
                <c:pt idx="922">
                  <c:v>2147459496</c:v>
                </c:pt>
                <c:pt idx="923">
                  <c:v>2147459800</c:v>
                </c:pt>
                <c:pt idx="924">
                  <c:v>2147459629</c:v>
                </c:pt>
                <c:pt idx="925">
                  <c:v>2147459984</c:v>
                </c:pt>
                <c:pt idx="926">
                  <c:v>2147459715</c:v>
                </c:pt>
                <c:pt idx="927">
                  <c:v>2147460123</c:v>
                </c:pt>
                <c:pt idx="928">
                  <c:v>2147459095</c:v>
                </c:pt>
                <c:pt idx="929">
                  <c:v>2147460152</c:v>
                </c:pt>
                <c:pt idx="930">
                  <c:v>2147458971</c:v>
                </c:pt>
                <c:pt idx="931">
                  <c:v>2147459868</c:v>
                </c:pt>
                <c:pt idx="932">
                  <c:v>2147459641</c:v>
                </c:pt>
                <c:pt idx="933">
                  <c:v>2147460453</c:v>
                </c:pt>
                <c:pt idx="934">
                  <c:v>2147459036</c:v>
                </c:pt>
                <c:pt idx="935">
                  <c:v>2147459840</c:v>
                </c:pt>
                <c:pt idx="936">
                  <c:v>2147459403</c:v>
                </c:pt>
                <c:pt idx="937">
                  <c:v>2147460234</c:v>
                </c:pt>
                <c:pt idx="938">
                  <c:v>2147459604</c:v>
                </c:pt>
                <c:pt idx="939">
                  <c:v>2147459503</c:v>
                </c:pt>
                <c:pt idx="940">
                  <c:v>2147459393</c:v>
                </c:pt>
                <c:pt idx="941">
                  <c:v>2147459904</c:v>
                </c:pt>
                <c:pt idx="942">
                  <c:v>2147459733</c:v>
                </c:pt>
                <c:pt idx="943">
                  <c:v>2147460289</c:v>
                </c:pt>
                <c:pt idx="944">
                  <c:v>2147459009</c:v>
                </c:pt>
                <c:pt idx="945">
                  <c:v>2147459954</c:v>
                </c:pt>
                <c:pt idx="946">
                  <c:v>2147459417</c:v>
                </c:pt>
                <c:pt idx="947">
                  <c:v>2147460267</c:v>
                </c:pt>
                <c:pt idx="948">
                  <c:v>2147459395</c:v>
                </c:pt>
                <c:pt idx="949">
                  <c:v>2147460069</c:v>
                </c:pt>
                <c:pt idx="950">
                  <c:v>2147459470</c:v>
                </c:pt>
                <c:pt idx="951">
                  <c:v>2147460212</c:v>
                </c:pt>
                <c:pt idx="952">
                  <c:v>2147459084</c:v>
                </c:pt>
                <c:pt idx="953">
                  <c:v>2147460180</c:v>
                </c:pt>
                <c:pt idx="954">
                  <c:v>2147459614</c:v>
                </c:pt>
                <c:pt idx="955">
                  <c:v>2147460575</c:v>
                </c:pt>
                <c:pt idx="956">
                  <c:v>2147459308</c:v>
                </c:pt>
                <c:pt idx="957">
                  <c:v>2147460050</c:v>
                </c:pt>
                <c:pt idx="958">
                  <c:v>2147459251</c:v>
                </c:pt>
                <c:pt idx="959">
                  <c:v>2147460258</c:v>
                </c:pt>
                <c:pt idx="960">
                  <c:v>2147459370</c:v>
                </c:pt>
                <c:pt idx="961">
                  <c:v>2147460081</c:v>
                </c:pt>
                <c:pt idx="962">
                  <c:v>2147459450</c:v>
                </c:pt>
                <c:pt idx="963">
                  <c:v>2147460229</c:v>
                </c:pt>
                <c:pt idx="964">
                  <c:v>2147459773</c:v>
                </c:pt>
                <c:pt idx="965">
                  <c:v>2147460737</c:v>
                </c:pt>
                <c:pt idx="966">
                  <c:v>2147459415</c:v>
                </c:pt>
                <c:pt idx="967">
                  <c:v>2147460038</c:v>
                </c:pt>
                <c:pt idx="968">
                  <c:v>2147459137</c:v>
                </c:pt>
                <c:pt idx="969">
                  <c:v>2147460028</c:v>
                </c:pt>
                <c:pt idx="970">
                  <c:v>2147459089</c:v>
                </c:pt>
                <c:pt idx="971">
                  <c:v>2147460027</c:v>
                </c:pt>
                <c:pt idx="972">
                  <c:v>2147459541</c:v>
                </c:pt>
                <c:pt idx="973">
                  <c:v>2147460077</c:v>
                </c:pt>
                <c:pt idx="974">
                  <c:v>2147459396</c:v>
                </c:pt>
                <c:pt idx="975">
                  <c:v>2147460182</c:v>
                </c:pt>
                <c:pt idx="976">
                  <c:v>2147459514</c:v>
                </c:pt>
                <c:pt idx="977">
                  <c:v>2147460504</c:v>
                </c:pt>
                <c:pt idx="978">
                  <c:v>2147459484</c:v>
                </c:pt>
                <c:pt idx="979">
                  <c:v>2147459966</c:v>
                </c:pt>
                <c:pt idx="980">
                  <c:v>2147459559</c:v>
                </c:pt>
                <c:pt idx="981">
                  <c:v>2147459864</c:v>
                </c:pt>
                <c:pt idx="982">
                  <c:v>2147459188</c:v>
                </c:pt>
                <c:pt idx="983">
                  <c:v>2147460529</c:v>
                </c:pt>
                <c:pt idx="984">
                  <c:v>2147459788</c:v>
                </c:pt>
                <c:pt idx="985">
                  <c:v>2147460363</c:v>
                </c:pt>
                <c:pt idx="986">
                  <c:v>2147459077</c:v>
                </c:pt>
                <c:pt idx="987">
                  <c:v>2147459973</c:v>
                </c:pt>
                <c:pt idx="988">
                  <c:v>2147458904</c:v>
                </c:pt>
                <c:pt idx="989">
                  <c:v>2147459959</c:v>
                </c:pt>
                <c:pt idx="990">
                  <c:v>2147459429</c:v>
                </c:pt>
                <c:pt idx="991">
                  <c:v>2147460068</c:v>
                </c:pt>
                <c:pt idx="992">
                  <c:v>2147459171</c:v>
                </c:pt>
                <c:pt idx="993">
                  <c:v>2147459937</c:v>
                </c:pt>
                <c:pt idx="994">
                  <c:v>2147459356</c:v>
                </c:pt>
                <c:pt idx="995">
                  <c:v>2147459965</c:v>
                </c:pt>
                <c:pt idx="996">
                  <c:v>2147459302</c:v>
                </c:pt>
                <c:pt idx="997">
                  <c:v>2147460239</c:v>
                </c:pt>
                <c:pt idx="998">
                  <c:v>2147459012</c:v>
                </c:pt>
                <c:pt idx="999">
                  <c:v>2147460118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832"/>
        <c:axId val="524667968"/>
      </c:scatterChart>
      <c:valAx>
        <c:axId val="5247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67968"/>
        <c:crosses val="autoZero"/>
        <c:crossBetween val="midCat"/>
      </c:valAx>
      <c:valAx>
        <c:axId val="524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4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'100SPS'!$D$1:$D$1000</c:f>
              <c:numCache>
                <c:formatCode>General</c:formatCode>
                <c:ptCount val="1000"/>
                <c:pt idx="0">
                  <c:v>2147470817</c:v>
                </c:pt>
                <c:pt idx="1">
                  <c:v>2147471168</c:v>
                </c:pt>
                <c:pt idx="2">
                  <c:v>2147472439</c:v>
                </c:pt>
                <c:pt idx="3">
                  <c:v>2147471086</c:v>
                </c:pt>
                <c:pt idx="4">
                  <c:v>2147472740</c:v>
                </c:pt>
                <c:pt idx="5">
                  <c:v>2147470870</c:v>
                </c:pt>
                <c:pt idx="6">
                  <c:v>2147472420</c:v>
                </c:pt>
                <c:pt idx="7">
                  <c:v>2147470868</c:v>
                </c:pt>
                <c:pt idx="8">
                  <c:v>2147472416</c:v>
                </c:pt>
                <c:pt idx="9">
                  <c:v>2147471141</c:v>
                </c:pt>
                <c:pt idx="10">
                  <c:v>2147472433</c:v>
                </c:pt>
                <c:pt idx="11">
                  <c:v>2147471034</c:v>
                </c:pt>
                <c:pt idx="12">
                  <c:v>2147472949</c:v>
                </c:pt>
                <c:pt idx="13">
                  <c:v>2147471112</c:v>
                </c:pt>
                <c:pt idx="14">
                  <c:v>2147472804</c:v>
                </c:pt>
                <c:pt idx="15">
                  <c:v>2147471121</c:v>
                </c:pt>
                <c:pt idx="16">
                  <c:v>2147472825</c:v>
                </c:pt>
                <c:pt idx="17">
                  <c:v>2147471509</c:v>
                </c:pt>
                <c:pt idx="18">
                  <c:v>2147472908</c:v>
                </c:pt>
                <c:pt idx="19">
                  <c:v>2147470931</c:v>
                </c:pt>
                <c:pt idx="20">
                  <c:v>2147472435</c:v>
                </c:pt>
                <c:pt idx="21">
                  <c:v>2147471301</c:v>
                </c:pt>
                <c:pt idx="22">
                  <c:v>2147473016</c:v>
                </c:pt>
                <c:pt idx="23">
                  <c:v>2147470841</c:v>
                </c:pt>
                <c:pt idx="24">
                  <c:v>2147472773</c:v>
                </c:pt>
                <c:pt idx="25">
                  <c:v>2147471095</c:v>
                </c:pt>
                <c:pt idx="26">
                  <c:v>2147472865</c:v>
                </c:pt>
                <c:pt idx="27">
                  <c:v>2147471711</c:v>
                </c:pt>
                <c:pt idx="28">
                  <c:v>2147472365</c:v>
                </c:pt>
                <c:pt idx="29">
                  <c:v>2147471580</c:v>
                </c:pt>
                <c:pt idx="30">
                  <c:v>2147472965</c:v>
                </c:pt>
                <c:pt idx="31">
                  <c:v>2147471282</c:v>
                </c:pt>
                <c:pt idx="32">
                  <c:v>2147472752</c:v>
                </c:pt>
                <c:pt idx="33">
                  <c:v>2147471419</c:v>
                </c:pt>
                <c:pt idx="34">
                  <c:v>2147472549</c:v>
                </c:pt>
                <c:pt idx="35">
                  <c:v>2147471183</c:v>
                </c:pt>
                <c:pt idx="36">
                  <c:v>2147472842</c:v>
                </c:pt>
                <c:pt idx="37">
                  <c:v>2147471470</c:v>
                </c:pt>
                <c:pt idx="38">
                  <c:v>2147472846</c:v>
                </c:pt>
                <c:pt idx="39">
                  <c:v>2147471442</c:v>
                </c:pt>
                <c:pt idx="40">
                  <c:v>2147472437</c:v>
                </c:pt>
                <c:pt idx="41">
                  <c:v>2147471726</c:v>
                </c:pt>
                <c:pt idx="42">
                  <c:v>2147472055</c:v>
                </c:pt>
                <c:pt idx="43">
                  <c:v>2147471102</c:v>
                </c:pt>
                <c:pt idx="44">
                  <c:v>2147472851</c:v>
                </c:pt>
                <c:pt idx="45">
                  <c:v>2147471475</c:v>
                </c:pt>
                <c:pt idx="46">
                  <c:v>2147472864</c:v>
                </c:pt>
                <c:pt idx="47">
                  <c:v>2147471185</c:v>
                </c:pt>
                <c:pt idx="48">
                  <c:v>2147473131</c:v>
                </c:pt>
                <c:pt idx="49">
                  <c:v>2147471216</c:v>
                </c:pt>
                <c:pt idx="50">
                  <c:v>2147472755</c:v>
                </c:pt>
                <c:pt idx="51">
                  <c:v>2147471777</c:v>
                </c:pt>
                <c:pt idx="52">
                  <c:v>2147472846</c:v>
                </c:pt>
                <c:pt idx="53">
                  <c:v>2147471199</c:v>
                </c:pt>
                <c:pt idx="54">
                  <c:v>2147472619</c:v>
                </c:pt>
                <c:pt idx="55">
                  <c:v>2147471216</c:v>
                </c:pt>
                <c:pt idx="56">
                  <c:v>2147472272</c:v>
                </c:pt>
                <c:pt idx="57">
                  <c:v>2147471619</c:v>
                </c:pt>
                <c:pt idx="58">
                  <c:v>2147472907</c:v>
                </c:pt>
                <c:pt idx="59">
                  <c:v>2147471396</c:v>
                </c:pt>
                <c:pt idx="60">
                  <c:v>2147472343</c:v>
                </c:pt>
                <c:pt idx="61">
                  <c:v>2147471628</c:v>
                </c:pt>
                <c:pt idx="62">
                  <c:v>2147472624</c:v>
                </c:pt>
                <c:pt idx="63">
                  <c:v>2147471482</c:v>
                </c:pt>
                <c:pt idx="64">
                  <c:v>2147472511</c:v>
                </c:pt>
                <c:pt idx="65">
                  <c:v>2147471309</c:v>
                </c:pt>
                <c:pt idx="66">
                  <c:v>2147473279</c:v>
                </c:pt>
                <c:pt idx="67">
                  <c:v>2147471320</c:v>
                </c:pt>
                <c:pt idx="68">
                  <c:v>2147472644</c:v>
                </c:pt>
                <c:pt idx="69">
                  <c:v>2147471927</c:v>
                </c:pt>
                <c:pt idx="70">
                  <c:v>2147472199</c:v>
                </c:pt>
                <c:pt idx="71">
                  <c:v>2147471422</c:v>
                </c:pt>
                <c:pt idx="72">
                  <c:v>2147472564</c:v>
                </c:pt>
                <c:pt idx="73">
                  <c:v>2147471750</c:v>
                </c:pt>
                <c:pt idx="74">
                  <c:v>2147472689</c:v>
                </c:pt>
                <c:pt idx="75">
                  <c:v>2147471333</c:v>
                </c:pt>
                <c:pt idx="76">
                  <c:v>2147472844</c:v>
                </c:pt>
                <c:pt idx="77">
                  <c:v>2147471563</c:v>
                </c:pt>
                <c:pt idx="78">
                  <c:v>2147472539</c:v>
                </c:pt>
                <c:pt idx="79">
                  <c:v>2147471649</c:v>
                </c:pt>
                <c:pt idx="80">
                  <c:v>2147472537</c:v>
                </c:pt>
                <c:pt idx="81">
                  <c:v>2147471432</c:v>
                </c:pt>
                <c:pt idx="82">
                  <c:v>2147472357</c:v>
                </c:pt>
                <c:pt idx="83">
                  <c:v>2147471311</c:v>
                </c:pt>
                <c:pt idx="84">
                  <c:v>2147473129</c:v>
                </c:pt>
                <c:pt idx="85">
                  <c:v>2147471473</c:v>
                </c:pt>
                <c:pt idx="86">
                  <c:v>2147472639</c:v>
                </c:pt>
                <c:pt idx="87">
                  <c:v>2147471487</c:v>
                </c:pt>
                <c:pt idx="88">
                  <c:v>2147472421</c:v>
                </c:pt>
                <c:pt idx="89">
                  <c:v>2147471433</c:v>
                </c:pt>
                <c:pt idx="90">
                  <c:v>2147472724</c:v>
                </c:pt>
                <c:pt idx="91">
                  <c:v>2147471595</c:v>
                </c:pt>
                <c:pt idx="92">
                  <c:v>2147472406</c:v>
                </c:pt>
                <c:pt idx="93">
                  <c:v>2147471495</c:v>
                </c:pt>
                <c:pt idx="94">
                  <c:v>2147472530</c:v>
                </c:pt>
                <c:pt idx="95">
                  <c:v>2147471821</c:v>
                </c:pt>
                <c:pt idx="96">
                  <c:v>2147472585</c:v>
                </c:pt>
                <c:pt idx="97">
                  <c:v>2147471448</c:v>
                </c:pt>
                <c:pt idx="98">
                  <c:v>2147472576</c:v>
                </c:pt>
                <c:pt idx="99">
                  <c:v>2147471863</c:v>
                </c:pt>
                <c:pt idx="100">
                  <c:v>2147472841</c:v>
                </c:pt>
                <c:pt idx="101">
                  <c:v>2147471360</c:v>
                </c:pt>
                <c:pt idx="102">
                  <c:v>2147472346</c:v>
                </c:pt>
                <c:pt idx="103">
                  <c:v>2147471575</c:v>
                </c:pt>
                <c:pt idx="104">
                  <c:v>2147472386</c:v>
                </c:pt>
                <c:pt idx="105">
                  <c:v>2147471540</c:v>
                </c:pt>
                <c:pt idx="106">
                  <c:v>2147472227</c:v>
                </c:pt>
                <c:pt idx="107">
                  <c:v>2147471188</c:v>
                </c:pt>
                <c:pt idx="108">
                  <c:v>2147472851</c:v>
                </c:pt>
                <c:pt idx="109">
                  <c:v>2147471515</c:v>
                </c:pt>
                <c:pt idx="110">
                  <c:v>2147472485</c:v>
                </c:pt>
                <c:pt idx="111">
                  <c:v>2147471559</c:v>
                </c:pt>
                <c:pt idx="112">
                  <c:v>2147472530</c:v>
                </c:pt>
                <c:pt idx="113">
                  <c:v>2147471748</c:v>
                </c:pt>
                <c:pt idx="114">
                  <c:v>2147472320</c:v>
                </c:pt>
                <c:pt idx="115">
                  <c:v>2147471849</c:v>
                </c:pt>
                <c:pt idx="116">
                  <c:v>2147472823</c:v>
                </c:pt>
                <c:pt idx="117">
                  <c:v>2147472454</c:v>
                </c:pt>
                <c:pt idx="118">
                  <c:v>2147472458</c:v>
                </c:pt>
                <c:pt idx="119">
                  <c:v>2147471657</c:v>
                </c:pt>
                <c:pt idx="120">
                  <c:v>2147472260</c:v>
                </c:pt>
                <c:pt idx="121">
                  <c:v>2147471632</c:v>
                </c:pt>
                <c:pt idx="122">
                  <c:v>2147472517</c:v>
                </c:pt>
                <c:pt idx="123">
                  <c:v>2147471839</c:v>
                </c:pt>
                <c:pt idx="124">
                  <c:v>2147472794</c:v>
                </c:pt>
                <c:pt idx="125">
                  <c:v>2147471356</c:v>
                </c:pt>
                <c:pt idx="126">
                  <c:v>2147472418</c:v>
                </c:pt>
                <c:pt idx="127">
                  <c:v>2147471647</c:v>
                </c:pt>
                <c:pt idx="128">
                  <c:v>2147472304</c:v>
                </c:pt>
                <c:pt idx="129">
                  <c:v>2147470936</c:v>
                </c:pt>
                <c:pt idx="130">
                  <c:v>2147471974</c:v>
                </c:pt>
                <c:pt idx="131">
                  <c:v>2147471641</c:v>
                </c:pt>
                <c:pt idx="132">
                  <c:v>2147472317</c:v>
                </c:pt>
                <c:pt idx="133">
                  <c:v>2147471811</c:v>
                </c:pt>
                <c:pt idx="134">
                  <c:v>2147472629</c:v>
                </c:pt>
                <c:pt idx="135">
                  <c:v>2147471566</c:v>
                </c:pt>
                <c:pt idx="136">
                  <c:v>2147472158</c:v>
                </c:pt>
                <c:pt idx="137">
                  <c:v>2147471374</c:v>
                </c:pt>
                <c:pt idx="138">
                  <c:v>2147472970</c:v>
                </c:pt>
                <c:pt idx="139">
                  <c:v>2147471517</c:v>
                </c:pt>
                <c:pt idx="140">
                  <c:v>2147472219</c:v>
                </c:pt>
                <c:pt idx="141">
                  <c:v>2147471768</c:v>
                </c:pt>
                <c:pt idx="142">
                  <c:v>2147472027</c:v>
                </c:pt>
                <c:pt idx="143">
                  <c:v>2147471512</c:v>
                </c:pt>
                <c:pt idx="144">
                  <c:v>2147472133</c:v>
                </c:pt>
                <c:pt idx="145">
                  <c:v>2147471269</c:v>
                </c:pt>
                <c:pt idx="146">
                  <c:v>2147472559</c:v>
                </c:pt>
                <c:pt idx="147">
                  <c:v>2147471661</c:v>
                </c:pt>
                <c:pt idx="148">
                  <c:v>2147472316</c:v>
                </c:pt>
                <c:pt idx="149">
                  <c:v>2147471734</c:v>
                </c:pt>
                <c:pt idx="150">
                  <c:v>2147472339</c:v>
                </c:pt>
                <c:pt idx="151">
                  <c:v>2147471348</c:v>
                </c:pt>
                <c:pt idx="152">
                  <c:v>2147472174</c:v>
                </c:pt>
                <c:pt idx="153">
                  <c:v>2147471322</c:v>
                </c:pt>
                <c:pt idx="154">
                  <c:v>2147471775</c:v>
                </c:pt>
                <c:pt idx="155">
                  <c:v>2147471439</c:v>
                </c:pt>
                <c:pt idx="156">
                  <c:v>2147471937</c:v>
                </c:pt>
                <c:pt idx="157">
                  <c:v>2147471423</c:v>
                </c:pt>
                <c:pt idx="158">
                  <c:v>2147472352</c:v>
                </c:pt>
                <c:pt idx="159">
                  <c:v>2147471869</c:v>
                </c:pt>
                <c:pt idx="160">
                  <c:v>2147472240</c:v>
                </c:pt>
                <c:pt idx="161">
                  <c:v>2147471772</c:v>
                </c:pt>
                <c:pt idx="162">
                  <c:v>2147472321</c:v>
                </c:pt>
                <c:pt idx="163">
                  <c:v>2147471646</c:v>
                </c:pt>
                <c:pt idx="164">
                  <c:v>2147472054</c:v>
                </c:pt>
                <c:pt idx="165">
                  <c:v>2147471787</c:v>
                </c:pt>
                <c:pt idx="166">
                  <c:v>2147472150</c:v>
                </c:pt>
                <c:pt idx="167">
                  <c:v>2147471727</c:v>
                </c:pt>
                <c:pt idx="168">
                  <c:v>2147472426</c:v>
                </c:pt>
                <c:pt idx="169">
                  <c:v>2147471664</c:v>
                </c:pt>
                <c:pt idx="170">
                  <c:v>2147472089</c:v>
                </c:pt>
                <c:pt idx="171">
                  <c:v>2147471857</c:v>
                </c:pt>
                <c:pt idx="172">
                  <c:v>2147471698</c:v>
                </c:pt>
                <c:pt idx="173">
                  <c:v>2147471923</c:v>
                </c:pt>
                <c:pt idx="174">
                  <c:v>2147472275</c:v>
                </c:pt>
                <c:pt idx="175">
                  <c:v>2147471882</c:v>
                </c:pt>
                <c:pt idx="176">
                  <c:v>2147472866</c:v>
                </c:pt>
                <c:pt idx="177">
                  <c:v>2147472081</c:v>
                </c:pt>
                <c:pt idx="178">
                  <c:v>2147472156</c:v>
                </c:pt>
                <c:pt idx="179">
                  <c:v>2147471649</c:v>
                </c:pt>
                <c:pt idx="180">
                  <c:v>2147472172</c:v>
                </c:pt>
                <c:pt idx="181">
                  <c:v>2147471982</c:v>
                </c:pt>
                <c:pt idx="182">
                  <c:v>2147472118</c:v>
                </c:pt>
                <c:pt idx="183">
                  <c:v>2147471830</c:v>
                </c:pt>
                <c:pt idx="184">
                  <c:v>2147472623</c:v>
                </c:pt>
                <c:pt idx="185">
                  <c:v>2147472384</c:v>
                </c:pt>
                <c:pt idx="186">
                  <c:v>2147471903</c:v>
                </c:pt>
                <c:pt idx="187">
                  <c:v>2147471642</c:v>
                </c:pt>
                <c:pt idx="188">
                  <c:v>2147472226</c:v>
                </c:pt>
                <c:pt idx="189">
                  <c:v>2147471775</c:v>
                </c:pt>
                <c:pt idx="190">
                  <c:v>2147471953</c:v>
                </c:pt>
                <c:pt idx="191">
                  <c:v>2147472039</c:v>
                </c:pt>
                <c:pt idx="192">
                  <c:v>2147472108</c:v>
                </c:pt>
                <c:pt idx="193">
                  <c:v>2147471833</c:v>
                </c:pt>
                <c:pt idx="194">
                  <c:v>2147472262</c:v>
                </c:pt>
                <c:pt idx="195">
                  <c:v>2147471776</c:v>
                </c:pt>
                <c:pt idx="196">
                  <c:v>2147471966</c:v>
                </c:pt>
                <c:pt idx="197">
                  <c:v>2147471881</c:v>
                </c:pt>
                <c:pt idx="198">
                  <c:v>2147471959</c:v>
                </c:pt>
                <c:pt idx="199">
                  <c:v>2147471990</c:v>
                </c:pt>
                <c:pt idx="200">
                  <c:v>2147471948</c:v>
                </c:pt>
                <c:pt idx="201">
                  <c:v>2147472227</c:v>
                </c:pt>
                <c:pt idx="202">
                  <c:v>2147472033</c:v>
                </c:pt>
                <c:pt idx="203">
                  <c:v>2147471736</c:v>
                </c:pt>
                <c:pt idx="204">
                  <c:v>2147471770</c:v>
                </c:pt>
                <c:pt idx="205">
                  <c:v>2147471987</c:v>
                </c:pt>
                <c:pt idx="206">
                  <c:v>2147471980</c:v>
                </c:pt>
                <c:pt idx="207">
                  <c:v>2147471809</c:v>
                </c:pt>
                <c:pt idx="208">
                  <c:v>2147471711</c:v>
                </c:pt>
                <c:pt idx="209">
                  <c:v>2147472098</c:v>
                </c:pt>
                <c:pt idx="210">
                  <c:v>2147471698</c:v>
                </c:pt>
                <c:pt idx="211">
                  <c:v>2147471622</c:v>
                </c:pt>
                <c:pt idx="212">
                  <c:v>2147471890</c:v>
                </c:pt>
                <c:pt idx="213">
                  <c:v>2147472231</c:v>
                </c:pt>
                <c:pt idx="214">
                  <c:v>2147471715</c:v>
                </c:pt>
                <c:pt idx="215">
                  <c:v>2147471741</c:v>
                </c:pt>
                <c:pt idx="216">
                  <c:v>2147471853</c:v>
                </c:pt>
                <c:pt idx="217">
                  <c:v>2147471841</c:v>
                </c:pt>
                <c:pt idx="218">
                  <c:v>2147471994</c:v>
                </c:pt>
                <c:pt idx="219">
                  <c:v>2147472265</c:v>
                </c:pt>
                <c:pt idx="220">
                  <c:v>2147472301</c:v>
                </c:pt>
                <c:pt idx="221">
                  <c:v>2147471959</c:v>
                </c:pt>
                <c:pt idx="222">
                  <c:v>2147472298</c:v>
                </c:pt>
                <c:pt idx="223">
                  <c:v>2147472051</c:v>
                </c:pt>
                <c:pt idx="224">
                  <c:v>2147472014</c:v>
                </c:pt>
                <c:pt idx="225">
                  <c:v>2147472235</c:v>
                </c:pt>
                <c:pt idx="226">
                  <c:v>2147471729</c:v>
                </c:pt>
                <c:pt idx="227">
                  <c:v>2147472028</c:v>
                </c:pt>
                <c:pt idx="228">
                  <c:v>2147472010</c:v>
                </c:pt>
                <c:pt idx="229">
                  <c:v>2147471669</c:v>
                </c:pt>
                <c:pt idx="230">
                  <c:v>2147472188</c:v>
                </c:pt>
                <c:pt idx="231">
                  <c:v>2147471877</c:v>
                </c:pt>
                <c:pt idx="232">
                  <c:v>2147472107</c:v>
                </c:pt>
                <c:pt idx="233">
                  <c:v>2147472360</c:v>
                </c:pt>
                <c:pt idx="234">
                  <c:v>2147472068</c:v>
                </c:pt>
                <c:pt idx="235">
                  <c:v>2147472341</c:v>
                </c:pt>
                <c:pt idx="236">
                  <c:v>2147471992</c:v>
                </c:pt>
                <c:pt idx="237">
                  <c:v>2147472089</c:v>
                </c:pt>
                <c:pt idx="238">
                  <c:v>2147472146</c:v>
                </c:pt>
                <c:pt idx="239">
                  <c:v>2147471711</c:v>
                </c:pt>
                <c:pt idx="240">
                  <c:v>2147471586</c:v>
                </c:pt>
                <c:pt idx="241">
                  <c:v>2147472077</c:v>
                </c:pt>
                <c:pt idx="242">
                  <c:v>2147471880</c:v>
                </c:pt>
                <c:pt idx="243">
                  <c:v>2147471795</c:v>
                </c:pt>
                <c:pt idx="244">
                  <c:v>2147471911</c:v>
                </c:pt>
                <c:pt idx="245">
                  <c:v>2147472068</c:v>
                </c:pt>
                <c:pt idx="246">
                  <c:v>2147472209</c:v>
                </c:pt>
                <c:pt idx="247">
                  <c:v>2147472192</c:v>
                </c:pt>
                <c:pt idx="248">
                  <c:v>2147471838</c:v>
                </c:pt>
                <c:pt idx="249">
                  <c:v>2147472237</c:v>
                </c:pt>
                <c:pt idx="250">
                  <c:v>2147471896</c:v>
                </c:pt>
                <c:pt idx="251">
                  <c:v>2147471875</c:v>
                </c:pt>
                <c:pt idx="252">
                  <c:v>2147471649</c:v>
                </c:pt>
                <c:pt idx="253">
                  <c:v>2147472039</c:v>
                </c:pt>
                <c:pt idx="254">
                  <c:v>2147471628</c:v>
                </c:pt>
                <c:pt idx="255">
                  <c:v>2147472254</c:v>
                </c:pt>
                <c:pt idx="256">
                  <c:v>2147471663</c:v>
                </c:pt>
                <c:pt idx="257">
                  <c:v>2147472702</c:v>
                </c:pt>
                <c:pt idx="258">
                  <c:v>2147471843</c:v>
                </c:pt>
                <c:pt idx="259">
                  <c:v>2147472194</c:v>
                </c:pt>
                <c:pt idx="260">
                  <c:v>2147471471</c:v>
                </c:pt>
                <c:pt idx="261">
                  <c:v>2147472633</c:v>
                </c:pt>
                <c:pt idx="262">
                  <c:v>2147471632</c:v>
                </c:pt>
                <c:pt idx="263">
                  <c:v>2147472515</c:v>
                </c:pt>
                <c:pt idx="264">
                  <c:v>2147472299</c:v>
                </c:pt>
                <c:pt idx="265">
                  <c:v>2147472385</c:v>
                </c:pt>
                <c:pt idx="266">
                  <c:v>2147472235</c:v>
                </c:pt>
                <c:pt idx="267">
                  <c:v>2147472258</c:v>
                </c:pt>
                <c:pt idx="268">
                  <c:v>2147472373</c:v>
                </c:pt>
                <c:pt idx="269">
                  <c:v>2147472643</c:v>
                </c:pt>
                <c:pt idx="270">
                  <c:v>2147471393</c:v>
                </c:pt>
                <c:pt idx="271">
                  <c:v>2147472550</c:v>
                </c:pt>
                <c:pt idx="272">
                  <c:v>2147471624</c:v>
                </c:pt>
                <c:pt idx="273">
                  <c:v>2147472334</c:v>
                </c:pt>
                <c:pt idx="274">
                  <c:v>2147471942</c:v>
                </c:pt>
                <c:pt idx="275">
                  <c:v>2147472386</c:v>
                </c:pt>
                <c:pt idx="276">
                  <c:v>2147472158</c:v>
                </c:pt>
                <c:pt idx="277">
                  <c:v>2147471801</c:v>
                </c:pt>
                <c:pt idx="278">
                  <c:v>2147471943</c:v>
                </c:pt>
                <c:pt idx="279">
                  <c:v>2147472567</c:v>
                </c:pt>
                <c:pt idx="280">
                  <c:v>2147471989</c:v>
                </c:pt>
                <c:pt idx="281">
                  <c:v>2147472230</c:v>
                </c:pt>
                <c:pt idx="282">
                  <c:v>2147471186</c:v>
                </c:pt>
                <c:pt idx="283">
                  <c:v>2147471497</c:v>
                </c:pt>
                <c:pt idx="284">
                  <c:v>2147472012</c:v>
                </c:pt>
                <c:pt idx="285">
                  <c:v>2147472651</c:v>
                </c:pt>
                <c:pt idx="286">
                  <c:v>2147471769</c:v>
                </c:pt>
                <c:pt idx="287">
                  <c:v>2147472608</c:v>
                </c:pt>
                <c:pt idx="288">
                  <c:v>2147470992</c:v>
                </c:pt>
                <c:pt idx="289">
                  <c:v>2147472034</c:v>
                </c:pt>
                <c:pt idx="290">
                  <c:v>2147472036</c:v>
                </c:pt>
                <c:pt idx="291">
                  <c:v>2147472275</c:v>
                </c:pt>
                <c:pt idx="292">
                  <c:v>2147471687</c:v>
                </c:pt>
                <c:pt idx="293">
                  <c:v>2147472527</c:v>
                </c:pt>
                <c:pt idx="294">
                  <c:v>2147471664</c:v>
                </c:pt>
                <c:pt idx="295">
                  <c:v>2147472494</c:v>
                </c:pt>
                <c:pt idx="296">
                  <c:v>2147471717</c:v>
                </c:pt>
                <c:pt idx="297">
                  <c:v>2147472305</c:v>
                </c:pt>
                <c:pt idx="298">
                  <c:v>2147471061</c:v>
                </c:pt>
                <c:pt idx="299">
                  <c:v>2147472157</c:v>
                </c:pt>
                <c:pt idx="300">
                  <c:v>2147471770</c:v>
                </c:pt>
                <c:pt idx="301">
                  <c:v>2147472745</c:v>
                </c:pt>
                <c:pt idx="302">
                  <c:v>2147471596</c:v>
                </c:pt>
                <c:pt idx="303">
                  <c:v>2147472614</c:v>
                </c:pt>
                <c:pt idx="304">
                  <c:v>2147471364</c:v>
                </c:pt>
                <c:pt idx="305">
                  <c:v>2147472425</c:v>
                </c:pt>
                <c:pt idx="306">
                  <c:v>2147471504</c:v>
                </c:pt>
                <c:pt idx="307">
                  <c:v>2147472066</c:v>
                </c:pt>
                <c:pt idx="308">
                  <c:v>2147471476</c:v>
                </c:pt>
                <c:pt idx="309">
                  <c:v>2147472413</c:v>
                </c:pt>
                <c:pt idx="310">
                  <c:v>2147471529</c:v>
                </c:pt>
                <c:pt idx="311">
                  <c:v>2147472598</c:v>
                </c:pt>
                <c:pt idx="312">
                  <c:v>2147471416</c:v>
                </c:pt>
                <c:pt idx="313">
                  <c:v>2147472406</c:v>
                </c:pt>
                <c:pt idx="314">
                  <c:v>2147471431</c:v>
                </c:pt>
                <c:pt idx="315">
                  <c:v>2147472558</c:v>
                </c:pt>
                <c:pt idx="316">
                  <c:v>2147471954</c:v>
                </c:pt>
                <c:pt idx="317">
                  <c:v>2147472329</c:v>
                </c:pt>
                <c:pt idx="318">
                  <c:v>2147471747</c:v>
                </c:pt>
                <c:pt idx="319">
                  <c:v>2147472402</c:v>
                </c:pt>
                <c:pt idx="320">
                  <c:v>2147471610</c:v>
                </c:pt>
                <c:pt idx="321">
                  <c:v>2147472568</c:v>
                </c:pt>
                <c:pt idx="322">
                  <c:v>2147471561</c:v>
                </c:pt>
                <c:pt idx="323">
                  <c:v>2147472557</c:v>
                </c:pt>
                <c:pt idx="324">
                  <c:v>2147471485</c:v>
                </c:pt>
                <c:pt idx="325">
                  <c:v>2147472294</c:v>
                </c:pt>
                <c:pt idx="326">
                  <c:v>2147471863</c:v>
                </c:pt>
                <c:pt idx="327">
                  <c:v>2147472566</c:v>
                </c:pt>
                <c:pt idx="328">
                  <c:v>2147471661</c:v>
                </c:pt>
                <c:pt idx="329">
                  <c:v>2147472364</c:v>
                </c:pt>
                <c:pt idx="330">
                  <c:v>2147471575</c:v>
                </c:pt>
                <c:pt idx="331">
                  <c:v>2147472247</c:v>
                </c:pt>
                <c:pt idx="332">
                  <c:v>2147471522</c:v>
                </c:pt>
                <c:pt idx="333">
                  <c:v>2147472709</c:v>
                </c:pt>
                <c:pt idx="334">
                  <c:v>2147471945</c:v>
                </c:pt>
                <c:pt idx="335">
                  <c:v>2147472874</c:v>
                </c:pt>
                <c:pt idx="336">
                  <c:v>2147471412</c:v>
                </c:pt>
                <c:pt idx="337">
                  <c:v>2147472452</c:v>
                </c:pt>
                <c:pt idx="338">
                  <c:v>2147471776</c:v>
                </c:pt>
                <c:pt idx="339">
                  <c:v>2147472322</c:v>
                </c:pt>
                <c:pt idx="340">
                  <c:v>2147471663</c:v>
                </c:pt>
                <c:pt idx="341">
                  <c:v>2147472625</c:v>
                </c:pt>
                <c:pt idx="342">
                  <c:v>2147471400</c:v>
                </c:pt>
                <c:pt idx="343">
                  <c:v>2147472428</c:v>
                </c:pt>
                <c:pt idx="344">
                  <c:v>2147471844</c:v>
                </c:pt>
                <c:pt idx="345">
                  <c:v>2147472938</c:v>
                </c:pt>
                <c:pt idx="346">
                  <c:v>2147471797</c:v>
                </c:pt>
                <c:pt idx="347">
                  <c:v>2147472637</c:v>
                </c:pt>
                <c:pt idx="348">
                  <c:v>2147471247</c:v>
                </c:pt>
                <c:pt idx="349">
                  <c:v>2147472280</c:v>
                </c:pt>
                <c:pt idx="350">
                  <c:v>2147471131</c:v>
                </c:pt>
                <c:pt idx="351">
                  <c:v>2147472754</c:v>
                </c:pt>
                <c:pt idx="352">
                  <c:v>2147471187</c:v>
                </c:pt>
                <c:pt idx="353">
                  <c:v>2147472102</c:v>
                </c:pt>
                <c:pt idx="354">
                  <c:v>2147471551</c:v>
                </c:pt>
                <c:pt idx="355">
                  <c:v>2147472609</c:v>
                </c:pt>
                <c:pt idx="356">
                  <c:v>2147471653</c:v>
                </c:pt>
                <c:pt idx="357">
                  <c:v>2147472524</c:v>
                </c:pt>
                <c:pt idx="358">
                  <c:v>2147471481</c:v>
                </c:pt>
                <c:pt idx="359">
                  <c:v>2147472634</c:v>
                </c:pt>
                <c:pt idx="360">
                  <c:v>2147471048</c:v>
                </c:pt>
                <c:pt idx="361">
                  <c:v>2147472998</c:v>
                </c:pt>
                <c:pt idx="362">
                  <c:v>2147471478</c:v>
                </c:pt>
                <c:pt idx="363">
                  <c:v>2147472276</c:v>
                </c:pt>
                <c:pt idx="364">
                  <c:v>2147471503</c:v>
                </c:pt>
                <c:pt idx="365">
                  <c:v>2147472541</c:v>
                </c:pt>
                <c:pt idx="366">
                  <c:v>2147471332</c:v>
                </c:pt>
                <c:pt idx="367">
                  <c:v>2147472323</c:v>
                </c:pt>
                <c:pt idx="368">
                  <c:v>2147471484</c:v>
                </c:pt>
                <c:pt idx="369">
                  <c:v>2147472791</c:v>
                </c:pt>
                <c:pt idx="370">
                  <c:v>2147471066</c:v>
                </c:pt>
                <c:pt idx="371">
                  <c:v>2147472582</c:v>
                </c:pt>
                <c:pt idx="372">
                  <c:v>2147471215</c:v>
                </c:pt>
                <c:pt idx="373">
                  <c:v>2147472241</c:v>
                </c:pt>
                <c:pt idx="374">
                  <c:v>2147471656</c:v>
                </c:pt>
                <c:pt idx="375">
                  <c:v>2147472628</c:v>
                </c:pt>
                <c:pt idx="376">
                  <c:v>2147471412</c:v>
                </c:pt>
                <c:pt idx="377">
                  <c:v>2147472557</c:v>
                </c:pt>
                <c:pt idx="378">
                  <c:v>2147471534</c:v>
                </c:pt>
                <c:pt idx="379">
                  <c:v>2147472393</c:v>
                </c:pt>
                <c:pt idx="380">
                  <c:v>2147471176</c:v>
                </c:pt>
                <c:pt idx="381">
                  <c:v>2147472727</c:v>
                </c:pt>
                <c:pt idx="382">
                  <c:v>2147471468</c:v>
                </c:pt>
                <c:pt idx="383">
                  <c:v>2147472679</c:v>
                </c:pt>
                <c:pt idx="384">
                  <c:v>2147471534</c:v>
                </c:pt>
                <c:pt idx="385">
                  <c:v>2147472696</c:v>
                </c:pt>
                <c:pt idx="386">
                  <c:v>2147471168</c:v>
                </c:pt>
                <c:pt idx="387">
                  <c:v>2147472410</c:v>
                </c:pt>
                <c:pt idx="388">
                  <c:v>2147471153</c:v>
                </c:pt>
                <c:pt idx="389">
                  <c:v>2147473012</c:v>
                </c:pt>
                <c:pt idx="390">
                  <c:v>2147471220</c:v>
                </c:pt>
                <c:pt idx="391">
                  <c:v>2147472452</c:v>
                </c:pt>
                <c:pt idx="392">
                  <c:v>2147471623</c:v>
                </c:pt>
                <c:pt idx="393">
                  <c:v>2147472643</c:v>
                </c:pt>
                <c:pt idx="394">
                  <c:v>2147471876</c:v>
                </c:pt>
                <c:pt idx="395">
                  <c:v>2147473092</c:v>
                </c:pt>
                <c:pt idx="396">
                  <c:v>2147471483</c:v>
                </c:pt>
                <c:pt idx="397">
                  <c:v>2147472669</c:v>
                </c:pt>
                <c:pt idx="398">
                  <c:v>2147471393</c:v>
                </c:pt>
                <c:pt idx="399">
                  <c:v>2147472675</c:v>
                </c:pt>
                <c:pt idx="400">
                  <c:v>2147471045</c:v>
                </c:pt>
                <c:pt idx="401">
                  <c:v>2147472709</c:v>
                </c:pt>
                <c:pt idx="402">
                  <c:v>2147471194</c:v>
                </c:pt>
                <c:pt idx="403">
                  <c:v>2147472491</c:v>
                </c:pt>
                <c:pt idx="404">
                  <c:v>2147471210</c:v>
                </c:pt>
                <c:pt idx="405">
                  <c:v>2147472999</c:v>
                </c:pt>
                <c:pt idx="406">
                  <c:v>2147471463</c:v>
                </c:pt>
                <c:pt idx="407">
                  <c:v>2147472746</c:v>
                </c:pt>
                <c:pt idx="408">
                  <c:v>2147471117</c:v>
                </c:pt>
                <c:pt idx="409">
                  <c:v>2147472793</c:v>
                </c:pt>
                <c:pt idx="410">
                  <c:v>2147471297</c:v>
                </c:pt>
                <c:pt idx="411">
                  <c:v>2147472750</c:v>
                </c:pt>
                <c:pt idx="412">
                  <c:v>2147471512</c:v>
                </c:pt>
                <c:pt idx="413">
                  <c:v>2147472925</c:v>
                </c:pt>
                <c:pt idx="414">
                  <c:v>2147471106</c:v>
                </c:pt>
                <c:pt idx="415">
                  <c:v>2147472645</c:v>
                </c:pt>
                <c:pt idx="416">
                  <c:v>2147471386</c:v>
                </c:pt>
                <c:pt idx="417">
                  <c:v>2147472772</c:v>
                </c:pt>
                <c:pt idx="418">
                  <c:v>2147471089</c:v>
                </c:pt>
                <c:pt idx="419">
                  <c:v>2147472846</c:v>
                </c:pt>
                <c:pt idx="420">
                  <c:v>2147471192</c:v>
                </c:pt>
                <c:pt idx="421">
                  <c:v>2147472604</c:v>
                </c:pt>
                <c:pt idx="422">
                  <c:v>2147471276</c:v>
                </c:pt>
                <c:pt idx="423">
                  <c:v>2147472585</c:v>
                </c:pt>
                <c:pt idx="424">
                  <c:v>2147471176</c:v>
                </c:pt>
                <c:pt idx="425">
                  <c:v>2147472785</c:v>
                </c:pt>
                <c:pt idx="426">
                  <c:v>2147470955</c:v>
                </c:pt>
                <c:pt idx="427">
                  <c:v>2147472798</c:v>
                </c:pt>
                <c:pt idx="428">
                  <c:v>2147471157</c:v>
                </c:pt>
                <c:pt idx="429">
                  <c:v>2147472365</c:v>
                </c:pt>
                <c:pt idx="430">
                  <c:v>2147471689</c:v>
                </c:pt>
                <c:pt idx="431">
                  <c:v>2147472319</c:v>
                </c:pt>
                <c:pt idx="432">
                  <c:v>2147471159</c:v>
                </c:pt>
                <c:pt idx="433">
                  <c:v>2147473086</c:v>
                </c:pt>
                <c:pt idx="434">
                  <c:v>2147471380</c:v>
                </c:pt>
                <c:pt idx="435">
                  <c:v>2147472987</c:v>
                </c:pt>
                <c:pt idx="436">
                  <c:v>2147471294</c:v>
                </c:pt>
                <c:pt idx="437">
                  <c:v>2147472580</c:v>
                </c:pt>
                <c:pt idx="438">
                  <c:v>2147471126</c:v>
                </c:pt>
                <c:pt idx="439">
                  <c:v>2147472862</c:v>
                </c:pt>
                <c:pt idx="440">
                  <c:v>2147471159</c:v>
                </c:pt>
                <c:pt idx="441">
                  <c:v>2147472568</c:v>
                </c:pt>
                <c:pt idx="442">
                  <c:v>2147471195</c:v>
                </c:pt>
                <c:pt idx="443">
                  <c:v>2147473012</c:v>
                </c:pt>
                <c:pt idx="444">
                  <c:v>2147471487</c:v>
                </c:pt>
                <c:pt idx="445">
                  <c:v>2147472659</c:v>
                </c:pt>
                <c:pt idx="446">
                  <c:v>2147471139</c:v>
                </c:pt>
                <c:pt idx="447">
                  <c:v>2147472885</c:v>
                </c:pt>
                <c:pt idx="448">
                  <c:v>2147471085</c:v>
                </c:pt>
                <c:pt idx="449">
                  <c:v>2147472777</c:v>
                </c:pt>
                <c:pt idx="450">
                  <c:v>2147471466</c:v>
                </c:pt>
                <c:pt idx="451">
                  <c:v>2147472910</c:v>
                </c:pt>
                <c:pt idx="452">
                  <c:v>2147471735</c:v>
                </c:pt>
                <c:pt idx="453">
                  <c:v>2147472658</c:v>
                </c:pt>
                <c:pt idx="454">
                  <c:v>2147471023</c:v>
                </c:pt>
                <c:pt idx="455">
                  <c:v>2147473077</c:v>
                </c:pt>
                <c:pt idx="456">
                  <c:v>2147471237</c:v>
                </c:pt>
                <c:pt idx="457">
                  <c:v>2147473231</c:v>
                </c:pt>
                <c:pt idx="458">
                  <c:v>2147471282</c:v>
                </c:pt>
                <c:pt idx="459">
                  <c:v>2147472967</c:v>
                </c:pt>
                <c:pt idx="460">
                  <c:v>2147470957</c:v>
                </c:pt>
                <c:pt idx="461">
                  <c:v>2147472610</c:v>
                </c:pt>
                <c:pt idx="462">
                  <c:v>2147471356</c:v>
                </c:pt>
                <c:pt idx="463">
                  <c:v>2147473049</c:v>
                </c:pt>
                <c:pt idx="464">
                  <c:v>2147471652</c:v>
                </c:pt>
                <c:pt idx="465">
                  <c:v>2147472715</c:v>
                </c:pt>
                <c:pt idx="466">
                  <c:v>2147471099</c:v>
                </c:pt>
                <c:pt idx="467">
                  <c:v>2147472805</c:v>
                </c:pt>
                <c:pt idx="468">
                  <c:v>2147471348</c:v>
                </c:pt>
                <c:pt idx="469">
                  <c:v>2147472878</c:v>
                </c:pt>
                <c:pt idx="470">
                  <c:v>2147471401</c:v>
                </c:pt>
                <c:pt idx="471">
                  <c:v>2147472849</c:v>
                </c:pt>
                <c:pt idx="472">
                  <c:v>2147471558</c:v>
                </c:pt>
                <c:pt idx="473">
                  <c:v>2147472986</c:v>
                </c:pt>
                <c:pt idx="474">
                  <c:v>2147471413</c:v>
                </c:pt>
                <c:pt idx="475">
                  <c:v>2147472733</c:v>
                </c:pt>
                <c:pt idx="476">
                  <c:v>2147470831</c:v>
                </c:pt>
                <c:pt idx="477">
                  <c:v>2147472985</c:v>
                </c:pt>
                <c:pt idx="478">
                  <c:v>2147470979</c:v>
                </c:pt>
                <c:pt idx="479">
                  <c:v>2147472847</c:v>
                </c:pt>
                <c:pt idx="480">
                  <c:v>2147471284</c:v>
                </c:pt>
                <c:pt idx="481">
                  <c:v>2147472744</c:v>
                </c:pt>
                <c:pt idx="482">
                  <c:v>2147470783</c:v>
                </c:pt>
                <c:pt idx="483">
                  <c:v>2147472989</c:v>
                </c:pt>
                <c:pt idx="484">
                  <c:v>2147471105</c:v>
                </c:pt>
                <c:pt idx="485">
                  <c:v>2147473111</c:v>
                </c:pt>
                <c:pt idx="486">
                  <c:v>2147471391</c:v>
                </c:pt>
                <c:pt idx="487">
                  <c:v>2147472806</c:v>
                </c:pt>
                <c:pt idx="488">
                  <c:v>2147471064</c:v>
                </c:pt>
                <c:pt idx="489">
                  <c:v>2147472589</c:v>
                </c:pt>
                <c:pt idx="490">
                  <c:v>2147471000</c:v>
                </c:pt>
                <c:pt idx="491">
                  <c:v>2147472799</c:v>
                </c:pt>
                <c:pt idx="492">
                  <c:v>2147471285</c:v>
                </c:pt>
                <c:pt idx="493">
                  <c:v>2147472843</c:v>
                </c:pt>
                <c:pt idx="494">
                  <c:v>2147470861</c:v>
                </c:pt>
                <c:pt idx="495">
                  <c:v>2147472960</c:v>
                </c:pt>
                <c:pt idx="496">
                  <c:v>2147471301</c:v>
                </c:pt>
                <c:pt idx="497">
                  <c:v>2147473405</c:v>
                </c:pt>
                <c:pt idx="498">
                  <c:v>2147470754</c:v>
                </c:pt>
                <c:pt idx="499">
                  <c:v>2147472336</c:v>
                </c:pt>
                <c:pt idx="500">
                  <c:v>2147471397</c:v>
                </c:pt>
                <c:pt idx="501">
                  <c:v>2147472601</c:v>
                </c:pt>
                <c:pt idx="502">
                  <c:v>2147471263</c:v>
                </c:pt>
                <c:pt idx="503">
                  <c:v>2147473002</c:v>
                </c:pt>
                <c:pt idx="504">
                  <c:v>2147471403</c:v>
                </c:pt>
                <c:pt idx="505">
                  <c:v>2147472987</c:v>
                </c:pt>
                <c:pt idx="506">
                  <c:v>2147471293</c:v>
                </c:pt>
                <c:pt idx="507">
                  <c:v>2147473046</c:v>
                </c:pt>
                <c:pt idx="508">
                  <c:v>2147471014</c:v>
                </c:pt>
                <c:pt idx="509">
                  <c:v>2147472577</c:v>
                </c:pt>
                <c:pt idx="510">
                  <c:v>2147470791</c:v>
                </c:pt>
                <c:pt idx="511">
                  <c:v>2147472969</c:v>
                </c:pt>
                <c:pt idx="512">
                  <c:v>2147471209</c:v>
                </c:pt>
                <c:pt idx="513">
                  <c:v>2147472932</c:v>
                </c:pt>
                <c:pt idx="514">
                  <c:v>2147471220</c:v>
                </c:pt>
                <c:pt idx="515">
                  <c:v>2147472929</c:v>
                </c:pt>
                <c:pt idx="516">
                  <c:v>2147471123</c:v>
                </c:pt>
                <c:pt idx="517">
                  <c:v>2147473108</c:v>
                </c:pt>
                <c:pt idx="518">
                  <c:v>2147471210</c:v>
                </c:pt>
                <c:pt idx="519">
                  <c:v>2147473035</c:v>
                </c:pt>
                <c:pt idx="520">
                  <c:v>2147471320</c:v>
                </c:pt>
                <c:pt idx="521">
                  <c:v>2147473178</c:v>
                </c:pt>
                <c:pt idx="522">
                  <c:v>2147470871</c:v>
                </c:pt>
                <c:pt idx="523">
                  <c:v>2147472837</c:v>
                </c:pt>
                <c:pt idx="524">
                  <c:v>2147470853</c:v>
                </c:pt>
                <c:pt idx="525">
                  <c:v>2147472961</c:v>
                </c:pt>
                <c:pt idx="526">
                  <c:v>2147471125</c:v>
                </c:pt>
                <c:pt idx="527">
                  <c:v>2147472723</c:v>
                </c:pt>
                <c:pt idx="528">
                  <c:v>2147471255</c:v>
                </c:pt>
                <c:pt idx="529">
                  <c:v>2147473154</c:v>
                </c:pt>
                <c:pt idx="530">
                  <c:v>2147471032</c:v>
                </c:pt>
                <c:pt idx="531">
                  <c:v>2147472595</c:v>
                </c:pt>
                <c:pt idx="532">
                  <c:v>2147471008</c:v>
                </c:pt>
                <c:pt idx="533">
                  <c:v>2147473431</c:v>
                </c:pt>
                <c:pt idx="534">
                  <c:v>2147471044</c:v>
                </c:pt>
                <c:pt idx="535">
                  <c:v>2147473067</c:v>
                </c:pt>
                <c:pt idx="536">
                  <c:v>2147471468</c:v>
                </c:pt>
                <c:pt idx="537">
                  <c:v>2147473001</c:v>
                </c:pt>
                <c:pt idx="538">
                  <c:v>2147470679</c:v>
                </c:pt>
                <c:pt idx="539">
                  <c:v>2147472861</c:v>
                </c:pt>
                <c:pt idx="540">
                  <c:v>2147471114</c:v>
                </c:pt>
                <c:pt idx="541">
                  <c:v>2147472961</c:v>
                </c:pt>
                <c:pt idx="542">
                  <c:v>2147470979</c:v>
                </c:pt>
                <c:pt idx="543">
                  <c:v>2147472845</c:v>
                </c:pt>
                <c:pt idx="544">
                  <c:v>2147471332</c:v>
                </c:pt>
                <c:pt idx="545">
                  <c:v>2147473197</c:v>
                </c:pt>
                <c:pt idx="546">
                  <c:v>2147471372</c:v>
                </c:pt>
                <c:pt idx="547">
                  <c:v>2147472987</c:v>
                </c:pt>
                <c:pt idx="548">
                  <c:v>2147471168</c:v>
                </c:pt>
                <c:pt idx="549">
                  <c:v>2147472731</c:v>
                </c:pt>
                <c:pt idx="550">
                  <c:v>2147470749</c:v>
                </c:pt>
                <c:pt idx="551">
                  <c:v>2147472670</c:v>
                </c:pt>
                <c:pt idx="552">
                  <c:v>2147471538</c:v>
                </c:pt>
                <c:pt idx="553">
                  <c:v>2147473124</c:v>
                </c:pt>
                <c:pt idx="554">
                  <c:v>2147470858</c:v>
                </c:pt>
                <c:pt idx="555">
                  <c:v>2147473046</c:v>
                </c:pt>
                <c:pt idx="556">
                  <c:v>2147470954</c:v>
                </c:pt>
                <c:pt idx="557">
                  <c:v>2147472735</c:v>
                </c:pt>
                <c:pt idx="558">
                  <c:v>2147471308</c:v>
                </c:pt>
                <c:pt idx="559">
                  <c:v>2147472861</c:v>
                </c:pt>
                <c:pt idx="560">
                  <c:v>2147470985</c:v>
                </c:pt>
                <c:pt idx="561">
                  <c:v>2147473220</c:v>
                </c:pt>
                <c:pt idx="562">
                  <c:v>2147471385</c:v>
                </c:pt>
                <c:pt idx="563">
                  <c:v>2147472866</c:v>
                </c:pt>
                <c:pt idx="564">
                  <c:v>2147470917</c:v>
                </c:pt>
                <c:pt idx="565">
                  <c:v>2147473012</c:v>
                </c:pt>
                <c:pt idx="566">
                  <c:v>2147471190</c:v>
                </c:pt>
                <c:pt idx="567">
                  <c:v>2147472936</c:v>
                </c:pt>
                <c:pt idx="568">
                  <c:v>2147470883</c:v>
                </c:pt>
                <c:pt idx="569">
                  <c:v>2147472983</c:v>
                </c:pt>
                <c:pt idx="570">
                  <c:v>2147470929</c:v>
                </c:pt>
                <c:pt idx="571">
                  <c:v>2147472657</c:v>
                </c:pt>
                <c:pt idx="572">
                  <c:v>2147470950</c:v>
                </c:pt>
                <c:pt idx="573">
                  <c:v>2147473053</c:v>
                </c:pt>
                <c:pt idx="574">
                  <c:v>2147471323</c:v>
                </c:pt>
                <c:pt idx="575">
                  <c:v>2147473160</c:v>
                </c:pt>
                <c:pt idx="576">
                  <c:v>2147471361</c:v>
                </c:pt>
                <c:pt idx="577">
                  <c:v>2147473062</c:v>
                </c:pt>
                <c:pt idx="578">
                  <c:v>2147471307</c:v>
                </c:pt>
                <c:pt idx="579">
                  <c:v>2147472925</c:v>
                </c:pt>
                <c:pt idx="580">
                  <c:v>2147471199</c:v>
                </c:pt>
                <c:pt idx="581">
                  <c:v>2147473182</c:v>
                </c:pt>
                <c:pt idx="582">
                  <c:v>2147471399</c:v>
                </c:pt>
                <c:pt idx="583">
                  <c:v>2147473343</c:v>
                </c:pt>
                <c:pt idx="584">
                  <c:v>2147471038</c:v>
                </c:pt>
                <c:pt idx="585">
                  <c:v>2147472820</c:v>
                </c:pt>
                <c:pt idx="586">
                  <c:v>2147471490</c:v>
                </c:pt>
                <c:pt idx="587">
                  <c:v>2147473388</c:v>
                </c:pt>
                <c:pt idx="588">
                  <c:v>2147471241</c:v>
                </c:pt>
                <c:pt idx="589">
                  <c:v>2147472854</c:v>
                </c:pt>
                <c:pt idx="590">
                  <c:v>2147470993</c:v>
                </c:pt>
                <c:pt idx="591">
                  <c:v>2147473304</c:v>
                </c:pt>
                <c:pt idx="592">
                  <c:v>2147471343</c:v>
                </c:pt>
                <c:pt idx="593">
                  <c:v>2147472974</c:v>
                </c:pt>
                <c:pt idx="594">
                  <c:v>2147470777</c:v>
                </c:pt>
                <c:pt idx="595">
                  <c:v>2147472920</c:v>
                </c:pt>
                <c:pt idx="596">
                  <c:v>2147471227</c:v>
                </c:pt>
                <c:pt idx="597">
                  <c:v>2147473210</c:v>
                </c:pt>
                <c:pt idx="598">
                  <c:v>2147470869</c:v>
                </c:pt>
                <c:pt idx="599">
                  <c:v>2147473034</c:v>
                </c:pt>
                <c:pt idx="600">
                  <c:v>2147470609</c:v>
                </c:pt>
                <c:pt idx="601">
                  <c:v>2147473020</c:v>
                </c:pt>
                <c:pt idx="602">
                  <c:v>2147470813</c:v>
                </c:pt>
                <c:pt idx="603">
                  <c:v>2147473299</c:v>
                </c:pt>
                <c:pt idx="604">
                  <c:v>2147471112</c:v>
                </c:pt>
                <c:pt idx="605">
                  <c:v>2147473336</c:v>
                </c:pt>
                <c:pt idx="606">
                  <c:v>2147470990</c:v>
                </c:pt>
                <c:pt idx="607">
                  <c:v>2147473409</c:v>
                </c:pt>
                <c:pt idx="608">
                  <c:v>2147471041</c:v>
                </c:pt>
                <c:pt idx="609">
                  <c:v>2147473515</c:v>
                </c:pt>
                <c:pt idx="610">
                  <c:v>2147471485</c:v>
                </c:pt>
                <c:pt idx="611">
                  <c:v>2147473029</c:v>
                </c:pt>
                <c:pt idx="612">
                  <c:v>2147470895</c:v>
                </c:pt>
                <c:pt idx="613">
                  <c:v>2147473089</c:v>
                </c:pt>
                <c:pt idx="614">
                  <c:v>2147470903</c:v>
                </c:pt>
                <c:pt idx="615">
                  <c:v>2147473240</c:v>
                </c:pt>
                <c:pt idx="616">
                  <c:v>2147471111</c:v>
                </c:pt>
                <c:pt idx="617">
                  <c:v>2147473075</c:v>
                </c:pt>
                <c:pt idx="618">
                  <c:v>2147471324</c:v>
                </c:pt>
                <c:pt idx="619">
                  <c:v>2147473067</c:v>
                </c:pt>
                <c:pt idx="620">
                  <c:v>2147470583</c:v>
                </c:pt>
                <c:pt idx="621">
                  <c:v>2147472654</c:v>
                </c:pt>
                <c:pt idx="622">
                  <c:v>2147470787</c:v>
                </c:pt>
                <c:pt idx="623">
                  <c:v>2147473467</c:v>
                </c:pt>
                <c:pt idx="624">
                  <c:v>2147470776</c:v>
                </c:pt>
                <c:pt idx="625">
                  <c:v>2147472701</c:v>
                </c:pt>
                <c:pt idx="626">
                  <c:v>2147470823</c:v>
                </c:pt>
                <c:pt idx="627">
                  <c:v>2147472865</c:v>
                </c:pt>
                <c:pt idx="628">
                  <c:v>2147471001</c:v>
                </c:pt>
                <c:pt idx="629">
                  <c:v>2147472463</c:v>
                </c:pt>
                <c:pt idx="630">
                  <c:v>2147470830</c:v>
                </c:pt>
                <c:pt idx="631">
                  <c:v>2147472757</c:v>
                </c:pt>
                <c:pt idx="632">
                  <c:v>2147471154</c:v>
                </c:pt>
                <c:pt idx="633">
                  <c:v>2147473435</c:v>
                </c:pt>
                <c:pt idx="634">
                  <c:v>2147470770</c:v>
                </c:pt>
                <c:pt idx="635">
                  <c:v>2147472662</c:v>
                </c:pt>
                <c:pt idx="636">
                  <c:v>2147471277</c:v>
                </c:pt>
                <c:pt idx="637">
                  <c:v>2147473114</c:v>
                </c:pt>
                <c:pt idx="638">
                  <c:v>2147470764</c:v>
                </c:pt>
                <c:pt idx="639">
                  <c:v>2147473253</c:v>
                </c:pt>
                <c:pt idx="640">
                  <c:v>2147470922</c:v>
                </c:pt>
                <c:pt idx="641">
                  <c:v>2147473148</c:v>
                </c:pt>
                <c:pt idx="642">
                  <c:v>2147470872</c:v>
                </c:pt>
                <c:pt idx="643">
                  <c:v>2147473168</c:v>
                </c:pt>
                <c:pt idx="644">
                  <c:v>2147471161</c:v>
                </c:pt>
                <c:pt idx="645">
                  <c:v>2147472913</c:v>
                </c:pt>
                <c:pt idx="646">
                  <c:v>2147471063</c:v>
                </c:pt>
                <c:pt idx="647">
                  <c:v>2147473070</c:v>
                </c:pt>
                <c:pt idx="648">
                  <c:v>2147470731</c:v>
                </c:pt>
                <c:pt idx="649">
                  <c:v>2147472939</c:v>
                </c:pt>
                <c:pt idx="650">
                  <c:v>2147470970</c:v>
                </c:pt>
                <c:pt idx="651">
                  <c:v>2147473314</c:v>
                </c:pt>
                <c:pt idx="652">
                  <c:v>2147470922</c:v>
                </c:pt>
                <c:pt idx="653">
                  <c:v>2147473271</c:v>
                </c:pt>
                <c:pt idx="654">
                  <c:v>2147471024</c:v>
                </c:pt>
                <c:pt idx="655">
                  <c:v>2147473378</c:v>
                </c:pt>
                <c:pt idx="656">
                  <c:v>2147470963</c:v>
                </c:pt>
                <c:pt idx="657">
                  <c:v>2147472649</c:v>
                </c:pt>
                <c:pt idx="658">
                  <c:v>2147470800</c:v>
                </c:pt>
                <c:pt idx="659">
                  <c:v>2147472573</c:v>
                </c:pt>
                <c:pt idx="660">
                  <c:v>2147471058</c:v>
                </c:pt>
                <c:pt idx="661">
                  <c:v>2147473305</c:v>
                </c:pt>
                <c:pt idx="662">
                  <c:v>2147471176</c:v>
                </c:pt>
                <c:pt idx="663">
                  <c:v>2147472767</c:v>
                </c:pt>
                <c:pt idx="664">
                  <c:v>2147471494</c:v>
                </c:pt>
                <c:pt idx="665">
                  <c:v>2147473207</c:v>
                </c:pt>
                <c:pt idx="666">
                  <c:v>2147471020</c:v>
                </c:pt>
                <c:pt idx="667">
                  <c:v>2147473235</c:v>
                </c:pt>
                <c:pt idx="668">
                  <c:v>2147470690</c:v>
                </c:pt>
                <c:pt idx="669">
                  <c:v>2147472949</c:v>
                </c:pt>
                <c:pt idx="670">
                  <c:v>2147471243</c:v>
                </c:pt>
                <c:pt idx="671">
                  <c:v>2147473300</c:v>
                </c:pt>
                <c:pt idx="672">
                  <c:v>2147470942</c:v>
                </c:pt>
                <c:pt idx="673">
                  <c:v>2147472740</c:v>
                </c:pt>
                <c:pt idx="674">
                  <c:v>2147470809</c:v>
                </c:pt>
                <c:pt idx="675">
                  <c:v>2147472743</c:v>
                </c:pt>
                <c:pt idx="676">
                  <c:v>2147471185</c:v>
                </c:pt>
                <c:pt idx="677">
                  <c:v>2147473462</c:v>
                </c:pt>
                <c:pt idx="678">
                  <c:v>2147470903</c:v>
                </c:pt>
                <c:pt idx="679">
                  <c:v>2147473369</c:v>
                </c:pt>
                <c:pt idx="680">
                  <c:v>2147471085</c:v>
                </c:pt>
                <c:pt idx="681">
                  <c:v>2147473096</c:v>
                </c:pt>
                <c:pt idx="682">
                  <c:v>2147471143</c:v>
                </c:pt>
                <c:pt idx="683">
                  <c:v>2147473298</c:v>
                </c:pt>
                <c:pt idx="684">
                  <c:v>2147470820</c:v>
                </c:pt>
                <c:pt idx="685">
                  <c:v>2147473228</c:v>
                </c:pt>
                <c:pt idx="686">
                  <c:v>2147470826</c:v>
                </c:pt>
                <c:pt idx="687">
                  <c:v>2147473226</c:v>
                </c:pt>
                <c:pt idx="688">
                  <c:v>2147471331</c:v>
                </c:pt>
                <c:pt idx="689">
                  <c:v>2147473458</c:v>
                </c:pt>
                <c:pt idx="690">
                  <c:v>2147470926</c:v>
                </c:pt>
                <c:pt idx="691">
                  <c:v>2147473432</c:v>
                </c:pt>
                <c:pt idx="692">
                  <c:v>2147470931</c:v>
                </c:pt>
                <c:pt idx="693">
                  <c:v>2147473546</c:v>
                </c:pt>
                <c:pt idx="694">
                  <c:v>2147471093</c:v>
                </c:pt>
                <c:pt idx="695">
                  <c:v>2147473235</c:v>
                </c:pt>
                <c:pt idx="696">
                  <c:v>2147470644</c:v>
                </c:pt>
                <c:pt idx="697">
                  <c:v>2147472989</c:v>
                </c:pt>
                <c:pt idx="698">
                  <c:v>2147470908</c:v>
                </c:pt>
                <c:pt idx="699">
                  <c:v>2147472858</c:v>
                </c:pt>
                <c:pt idx="700">
                  <c:v>2147471362</c:v>
                </c:pt>
                <c:pt idx="701">
                  <c:v>2147473056</c:v>
                </c:pt>
                <c:pt idx="702">
                  <c:v>2147470726</c:v>
                </c:pt>
                <c:pt idx="703">
                  <c:v>2147472754</c:v>
                </c:pt>
                <c:pt idx="704">
                  <c:v>2147470968</c:v>
                </c:pt>
                <c:pt idx="705">
                  <c:v>2147472710</c:v>
                </c:pt>
                <c:pt idx="706">
                  <c:v>2147470939</c:v>
                </c:pt>
                <c:pt idx="707">
                  <c:v>2147472810</c:v>
                </c:pt>
                <c:pt idx="708">
                  <c:v>2147471134</c:v>
                </c:pt>
                <c:pt idx="709">
                  <c:v>2147473092</c:v>
                </c:pt>
                <c:pt idx="710">
                  <c:v>2147470867</c:v>
                </c:pt>
                <c:pt idx="711">
                  <c:v>2147472705</c:v>
                </c:pt>
                <c:pt idx="712">
                  <c:v>2147471025</c:v>
                </c:pt>
                <c:pt idx="713">
                  <c:v>2147473192</c:v>
                </c:pt>
                <c:pt idx="714">
                  <c:v>2147470775</c:v>
                </c:pt>
                <c:pt idx="715">
                  <c:v>2147472962</c:v>
                </c:pt>
                <c:pt idx="716">
                  <c:v>2147471019</c:v>
                </c:pt>
                <c:pt idx="717">
                  <c:v>2147473085</c:v>
                </c:pt>
                <c:pt idx="718">
                  <c:v>2147471088</c:v>
                </c:pt>
                <c:pt idx="719">
                  <c:v>2147473085</c:v>
                </c:pt>
                <c:pt idx="720">
                  <c:v>2147471003</c:v>
                </c:pt>
                <c:pt idx="721">
                  <c:v>2147472997</c:v>
                </c:pt>
                <c:pt idx="722">
                  <c:v>2147471184</c:v>
                </c:pt>
                <c:pt idx="723">
                  <c:v>2147473049</c:v>
                </c:pt>
                <c:pt idx="724">
                  <c:v>2147471163</c:v>
                </c:pt>
                <c:pt idx="725">
                  <c:v>2147473334</c:v>
                </c:pt>
                <c:pt idx="726">
                  <c:v>2147471196</c:v>
                </c:pt>
                <c:pt idx="727">
                  <c:v>2147472852</c:v>
                </c:pt>
                <c:pt idx="728">
                  <c:v>2147471226</c:v>
                </c:pt>
                <c:pt idx="729">
                  <c:v>2147472976</c:v>
                </c:pt>
                <c:pt idx="730">
                  <c:v>2147470725</c:v>
                </c:pt>
                <c:pt idx="731">
                  <c:v>2147472841</c:v>
                </c:pt>
                <c:pt idx="732">
                  <c:v>2147471053</c:v>
                </c:pt>
                <c:pt idx="733">
                  <c:v>2147472884</c:v>
                </c:pt>
                <c:pt idx="734">
                  <c:v>2147470856</c:v>
                </c:pt>
                <c:pt idx="735">
                  <c:v>2147473463</c:v>
                </c:pt>
                <c:pt idx="736">
                  <c:v>2147470694</c:v>
                </c:pt>
                <c:pt idx="737">
                  <c:v>2147473165</c:v>
                </c:pt>
                <c:pt idx="738">
                  <c:v>2147471153</c:v>
                </c:pt>
                <c:pt idx="739">
                  <c:v>2147472952</c:v>
                </c:pt>
                <c:pt idx="740">
                  <c:v>2147471377</c:v>
                </c:pt>
                <c:pt idx="741">
                  <c:v>2147473123</c:v>
                </c:pt>
                <c:pt idx="742">
                  <c:v>2147470937</c:v>
                </c:pt>
                <c:pt idx="743">
                  <c:v>2147472892</c:v>
                </c:pt>
                <c:pt idx="744">
                  <c:v>2147471200</c:v>
                </c:pt>
                <c:pt idx="745">
                  <c:v>2147473217</c:v>
                </c:pt>
                <c:pt idx="746">
                  <c:v>2147471056</c:v>
                </c:pt>
                <c:pt idx="747">
                  <c:v>2147473416</c:v>
                </c:pt>
                <c:pt idx="748">
                  <c:v>2147470712</c:v>
                </c:pt>
                <c:pt idx="749">
                  <c:v>2147472957</c:v>
                </c:pt>
                <c:pt idx="750">
                  <c:v>2147471074</c:v>
                </c:pt>
                <c:pt idx="751">
                  <c:v>2147472790</c:v>
                </c:pt>
                <c:pt idx="752">
                  <c:v>2147471094</c:v>
                </c:pt>
                <c:pt idx="753">
                  <c:v>2147472854</c:v>
                </c:pt>
                <c:pt idx="754">
                  <c:v>2147470805</c:v>
                </c:pt>
                <c:pt idx="755">
                  <c:v>2147473182</c:v>
                </c:pt>
                <c:pt idx="756">
                  <c:v>2147471199</c:v>
                </c:pt>
                <c:pt idx="757">
                  <c:v>2147473031</c:v>
                </c:pt>
                <c:pt idx="758">
                  <c:v>2147470926</c:v>
                </c:pt>
                <c:pt idx="759">
                  <c:v>2147472993</c:v>
                </c:pt>
                <c:pt idx="760">
                  <c:v>2147470860</c:v>
                </c:pt>
                <c:pt idx="761">
                  <c:v>2147472933</c:v>
                </c:pt>
                <c:pt idx="762">
                  <c:v>2147470711</c:v>
                </c:pt>
                <c:pt idx="763">
                  <c:v>2147472923</c:v>
                </c:pt>
                <c:pt idx="764">
                  <c:v>2147470507</c:v>
                </c:pt>
                <c:pt idx="765">
                  <c:v>2147473350</c:v>
                </c:pt>
                <c:pt idx="766">
                  <c:v>2147471056</c:v>
                </c:pt>
                <c:pt idx="767">
                  <c:v>2147473209</c:v>
                </c:pt>
                <c:pt idx="768">
                  <c:v>2147471149</c:v>
                </c:pt>
                <c:pt idx="769">
                  <c:v>2147473087</c:v>
                </c:pt>
                <c:pt idx="770">
                  <c:v>2147471126</c:v>
                </c:pt>
                <c:pt idx="771">
                  <c:v>2147473223</c:v>
                </c:pt>
                <c:pt idx="772">
                  <c:v>2147470985</c:v>
                </c:pt>
                <c:pt idx="773">
                  <c:v>2147473375</c:v>
                </c:pt>
                <c:pt idx="774">
                  <c:v>2147470785</c:v>
                </c:pt>
                <c:pt idx="775">
                  <c:v>2147473280</c:v>
                </c:pt>
                <c:pt idx="776">
                  <c:v>2147471552</c:v>
                </c:pt>
                <c:pt idx="777">
                  <c:v>2147472973</c:v>
                </c:pt>
                <c:pt idx="778">
                  <c:v>2147470876</c:v>
                </c:pt>
                <c:pt idx="779">
                  <c:v>2147473548</c:v>
                </c:pt>
                <c:pt idx="780">
                  <c:v>2147470847</c:v>
                </c:pt>
                <c:pt idx="781">
                  <c:v>2147473073</c:v>
                </c:pt>
                <c:pt idx="782">
                  <c:v>2147471089</c:v>
                </c:pt>
                <c:pt idx="783">
                  <c:v>2147472768</c:v>
                </c:pt>
                <c:pt idx="784">
                  <c:v>2147470869</c:v>
                </c:pt>
                <c:pt idx="785">
                  <c:v>2147473059</c:v>
                </c:pt>
                <c:pt idx="786">
                  <c:v>2147470611</c:v>
                </c:pt>
                <c:pt idx="787">
                  <c:v>2147472846</c:v>
                </c:pt>
                <c:pt idx="788">
                  <c:v>2147470903</c:v>
                </c:pt>
                <c:pt idx="789">
                  <c:v>2147473313</c:v>
                </c:pt>
                <c:pt idx="790">
                  <c:v>2147470639</c:v>
                </c:pt>
                <c:pt idx="791">
                  <c:v>2147473529</c:v>
                </c:pt>
                <c:pt idx="792">
                  <c:v>2147470619</c:v>
                </c:pt>
                <c:pt idx="793">
                  <c:v>2147473196</c:v>
                </c:pt>
                <c:pt idx="794">
                  <c:v>2147471182</c:v>
                </c:pt>
                <c:pt idx="795">
                  <c:v>2147473039</c:v>
                </c:pt>
                <c:pt idx="796">
                  <c:v>2147470577</c:v>
                </c:pt>
                <c:pt idx="797">
                  <c:v>2147472849</c:v>
                </c:pt>
                <c:pt idx="798">
                  <c:v>2147470458</c:v>
                </c:pt>
                <c:pt idx="799">
                  <c:v>2147473299</c:v>
                </c:pt>
                <c:pt idx="800">
                  <c:v>2147471010</c:v>
                </c:pt>
                <c:pt idx="801">
                  <c:v>2147472889</c:v>
                </c:pt>
                <c:pt idx="802">
                  <c:v>2147470466</c:v>
                </c:pt>
                <c:pt idx="803">
                  <c:v>2147473281</c:v>
                </c:pt>
                <c:pt idx="804">
                  <c:v>2147471336</c:v>
                </c:pt>
                <c:pt idx="805">
                  <c:v>2147473025</c:v>
                </c:pt>
                <c:pt idx="806">
                  <c:v>2147470704</c:v>
                </c:pt>
                <c:pt idx="807">
                  <c:v>2147473073</c:v>
                </c:pt>
                <c:pt idx="808">
                  <c:v>2147471106</c:v>
                </c:pt>
                <c:pt idx="809">
                  <c:v>2147473273</c:v>
                </c:pt>
                <c:pt idx="810">
                  <c:v>2147470546</c:v>
                </c:pt>
                <c:pt idx="811">
                  <c:v>2147473345</c:v>
                </c:pt>
                <c:pt idx="812">
                  <c:v>2147470921</c:v>
                </c:pt>
                <c:pt idx="813">
                  <c:v>2147473217</c:v>
                </c:pt>
                <c:pt idx="814">
                  <c:v>2147470337</c:v>
                </c:pt>
                <c:pt idx="815">
                  <c:v>2147473429</c:v>
                </c:pt>
                <c:pt idx="816">
                  <c:v>2147470811</c:v>
                </c:pt>
                <c:pt idx="817">
                  <c:v>2147473085</c:v>
                </c:pt>
                <c:pt idx="818">
                  <c:v>2147471002</c:v>
                </c:pt>
                <c:pt idx="819">
                  <c:v>2147472828</c:v>
                </c:pt>
                <c:pt idx="820">
                  <c:v>2147470794</c:v>
                </c:pt>
                <c:pt idx="821">
                  <c:v>2147472861</c:v>
                </c:pt>
                <c:pt idx="822">
                  <c:v>2147470774</c:v>
                </c:pt>
                <c:pt idx="823">
                  <c:v>2147473199</c:v>
                </c:pt>
                <c:pt idx="824">
                  <c:v>2147470498</c:v>
                </c:pt>
                <c:pt idx="825">
                  <c:v>2147473344</c:v>
                </c:pt>
                <c:pt idx="826">
                  <c:v>2147470639</c:v>
                </c:pt>
                <c:pt idx="827">
                  <c:v>2147473534</c:v>
                </c:pt>
                <c:pt idx="828">
                  <c:v>2147470802</c:v>
                </c:pt>
                <c:pt idx="829">
                  <c:v>2147472702</c:v>
                </c:pt>
                <c:pt idx="830">
                  <c:v>2147471071</c:v>
                </c:pt>
                <c:pt idx="831">
                  <c:v>2147472425</c:v>
                </c:pt>
                <c:pt idx="832">
                  <c:v>2147470945</c:v>
                </c:pt>
                <c:pt idx="833">
                  <c:v>2147473000</c:v>
                </c:pt>
                <c:pt idx="834">
                  <c:v>2147470582</c:v>
                </c:pt>
                <c:pt idx="835">
                  <c:v>2147473048</c:v>
                </c:pt>
                <c:pt idx="836">
                  <c:v>2147471061</c:v>
                </c:pt>
                <c:pt idx="837">
                  <c:v>2147473037</c:v>
                </c:pt>
                <c:pt idx="838">
                  <c:v>2147470553</c:v>
                </c:pt>
                <c:pt idx="839">
                  <c:v>2147473006</c:v>
                </c:pt>
                <c:pt idx="840">
                  <c:v>2147470969</c:v>
                </c:pt>
                <c:pt idx="841">
                  <c:v>2147472812</c:v>
                </c:pt>
                <c:pt idx="842">
                  <c:v>2147471024</c:v>
                </c:pt>
                <c:pt idx="843">
                  <c:v>2147473082</c:v>
                </c:pt>
                <c:pt idx="844">
                  <c:v>2147470807</c:v>
                </c:pt>
                <c:pt idx="845">
                  <c:v>2147472934</c:v>
                </c:pt>
                <c:pt idx="846">
                  <c:v>2147470965</c:v>
                </c:pt>
                <c:pt idx="847">
                  <c:v>2147473502</c:v>
                </c:pt>
                <c:pt idx="848">
                  <c:v>2147470765</c:v>
                </c:pt>
                <c:pt idx="849">
                  <c:v>2147473067</c:v>
                </c:pt>
                <c:pt idx="850">
                  <c:v>2147470530</c:v>
                </c:pt>
                <c:pt idx="851">
                  <c:v>2147472994</c:v>
                </c:pt>
                <c:pt idx="852">
                  <c:v>2147470751</c:v>
                </c:pt>
                <c:pt idx="853">
                  <c:v>2147473456</c:v>
                </c:pt>
                <c:pt idx="854">
                  <c:v>2147470562</c:v>
                </c:pt>
                <c:pt idx="855">
                  <c:v>2147473378</c:v>
                </c:pt>
                <c:pt idx="856">
                  <c:v>2147470562</c:v>
                </c:pt>
                <c:pt idx="857">
                  <c:v>2147473068</c:v>
                </c:pt>
                <c:pt idx="858">
                  <c:v>2147470506</c:v>
                </c:pt>
                <c:pt idx="859">
                  <c:v>2147473090</c:v>
                </c:pt>
                <c:pt idx="860">
                  <c:v>2147470825</c:v>
                </c:pt>
                <c:pt idx="861">
                  <c:v>2147472725</c:v>
                </c:pt>
                <c:pt idx="862">
                  <c:v>2147470817</c:v>
                </c:pt>
                <c:pt idx="863">
                  <c:v>2147472389</c:v>
                </c:pt>
                <c:pt idx="864">
                  <c:v>2147470828</c:v>
                </c:pt>
                <c:pt idx="865">
                  <c:v>2147473203</c:v>
                </c:pt>
                <c:pt idx="866">
                  <c:v>2147471346</c:v>
                </c:pt>
                <c:pt idx="867">
                  <c:v>2147473003</c:v>
                </c:pt>
                <c:pt idx="868">
                  <c:v>2147470693</c:v>
                </c:pt>
                <c:pt idx="869">
                  <c:v>2147473572</c:v>
                </c:pt>
                <c:pt idx="870">
                  <c:v>2147471111</c:v>
                </c:pt>
                <c:pt idx="871">
                  <c:v>2147472922</c:v>
                </c:pt>
                <c:pt idx="872">
                  <c:v>2147470756</c:v>
                </c:pt>
                <c:pt idx="873">
                  <c:v>2147472907</c:v>
                </c:pt>
                <c:pt idx="874">
                  <c:v>2147471099</c:v>
                </c:pt>
                <c:pt idx="875">
                  <c:v>2147473247</c:v>
                </c:pt>
                <c:pt idx="876">
                  <c:v>2147470582</c:v>
                </c:pt>
                <c:pt idx="877">
                  <c:v>2147473323</c:v>
                </c:pt>
                <c:pt idx="878">
                  <c:v>2147471293</c:v>
                </c:pt>
                <c:pt idx="879">
                  <c:v>2147472899</c:v>
                </c:pt>
                <c:pt idx="880">
                  <c:v>2147470596</c:v>
                </c:pt>
                <c:pt idx="881">
                  <c:v>2147473361</c:v>
                </c:pt>
                <c:pt idx="882">
                  <c:v>2147470852</c:v>
                </c:pt>
                <c:pt idx="883">
                  <c:v>2147472633</c:v>
                </c:pt>
                <c:pt idx="884">
                  <c:v>2147470869</c:v>
                </c:pt>
                <c:pt idx="885">
                  <c:v>2147473355</c:v>
                </c:pt>
                <c:pt idx="886">
                  <c:v>2147470864</c:v>
                </c:pt>
                <c:pt idx="887">
                  <c:v>2147472887</c:v>
                </c:pt>
                <c:pt idx="888">
                  <c:v>2147471042</c:v>
                </c:pt>
                <c:pt idx="889">
                  <c:v>2147472900</c:v>
                </c:pt>
                <c:pt idx="890">
                  <c:v>2147470654</c:v>
                </c:pt>
                <c:pt idx="891">
                  <c:v>2147472453</c:v>
                </c:pt>
                <c:pt idx="892">
                  <c:v>2147470981</c:v>
                </c:pt>
                <c:pt idx="893">
                  <c:v>2147473010</c:v>
                </c:pt>
                <c:pt idx="894">
                  <c:v>2147470713</c:v>
                </c:pt>
                <c:pt idx="895">
                  <c:v>2147472798</c:v>
                </c:pt>
                <c:pt idx="896">
                  <c:v>2147471068</c:v>
                </c:pt>
                <c:pt idx="897">
                  <c:v>2147472914</c:v>
                </c:pt>
                <c:pt idx="898">
                  <c:v>2147470395</c:v>
                </c:pt>
                <c:pt idx="899">
                  <c:v>2147473792</c:v>
                </c:pt>
                <c:pt idx="900">
                  <c:v>2147471225</c:v>
                </c:pt>
                <c:pt idx="901">
                  <c:v>2147473308</c:v>
                </c:pt>
                <c:pt idx="902">
                  <c:v>2147470748</c:v>
                </c:pt>
                <c:pt idx="903">
                  <c:v>2147473020</c:v>
                </c:pt>
                <c:pt idx="904">
                  <c:v>2147470738</c:v>
                </c:pt>
                <c:pt idx="905">
                  <c:v>2147473229</c:v>
                </c:pt>
                <c:pt idx="906">
                  <c:v>2147471239</c:v>
                </c:pt>
                <c:pt idx="907">
                  <c:v>2147473239</c:v>
                </c:pt>
                <c:pt idx="908">
                  <c:v>2147471223</c:v>
                </c:pt>
                <c:pt idx="909">
                  <c:v>2147473320</c:v>
                </c:pt>
                <c:pt idx="910">
                  <c:v>2147470754</c:v>
                </c:pt>
                <c:pt idx="911">
                  <c:v>2147473407</c:v>
                </c:pt>
                <c:pt idx="912">
                  <c:v>2147470962</c:v>
                </c:pt>
                <c:pt idx="913">
                  <c:v>2147473092</c:v>
                </c:pt>
                <c:pt idx="914">
                  <c:v>2147470550</c:v>
                </c:pt>
                <c:pt idx="915">
                  <c:v>2147473089</c:v>
                </c:pt>
                <c:pt idx="916">
                  <c:v>2147470935</c:v>
                </c:pt>
                <c:pt idx="917">
                  <c:v>2147472753</c:v>
                </c:pt>
                <c:pt idx="918">
                  <c:v>2147470851</c:v>
                </c:pt>
                <c:pt idx="919">
                  <c:v>2147472918</c:v>
                </c:pt>
                <c:pt idx="920">
                  <c:v>2147470969</c:v>
                </c:pt>
                <c:pt idx="921">
                  <c:v>2147472983</c:v>
                </c:pt>
                <c:pt idx="922">
                  <c:v>2147470794</c:v>
                </c:pt>
                <c:pt idx="923">
                  <c:v>2147473130</c:v>
                </c:pt>
                <c:pt idx="924">
                  <c:v>2147470785</c:v>
                </c:pt>
                <c:pt idx="925">
                  <c:v>2147472853</c:v>
                </c:pt>
                <c:pt idx="926">
                  <c:v>2147470826</c:v>
                </c:pt>
                <c:pt idx="927">
                  <c:v>2147472957</c:v>
                </c:pt>
                <c:pt idx="928">
                  <c:v>2147470854</c:v>
                </c:pt>
                <c:pt idx="929">
                  <c:v>2147472775</c:v>
                </c:pt>
                <c:pt idx="930">
                  <c:v>2147471150</c:v>
                </c:pt>
                <c:pt idx="931">
                  <c:v>2147473436</c:v>
                </c:pt>
                <c:pt idx="932">
                  <c:v>2147470649</c:v>
                </c:pt>
                <c:pt idx="933">
                  <c:v>2147473085</c:v>
                </c:pt>
                <c:pt idx="934">
                  <c:v>2147471165</c:v>
                </c:pt>
                <c:pt idx="935">
                  <c:v>2147473135</c:v>
                </c:pt>
                <c:pt idx="936">
                  <c:v>2147471076</c:v>
                </c:pt>
                <c:pt idx="937">
                  <c:v>2147473024</c:v>
                </c:pt>
                <c:pt idx="938">
                  <c:v>2147470872</c:v>
                </c:pt>
                <c:pt idx="939">
                  <c:v>2147473376</c:v>
                </c:pt>
                <c:pt idx="940">
                  <c:v>2147470621</c:v>
                </c:pt>
                <c:pt idx="941">
                  <c:v>2147473004</c:v>
                </c:pt>
                <c:pt idx="942">
                  <c:v>2147471066</c:v>
                </c:pt>
                <c:pt idx="943">
                  <c:v>2147472869</c:v>
                </c:pt>
                <c:pt idx="944">
                  <c:v>2147470763</c:v>
                </c:pt>
                <c:pt idx="945">
                  <c:v>2147473351</c:v>
                </c:pt>
                <c:pt idx="946">
                  <c:v>2147470944</c:v>
                </c:pt>
                <c:pt idx="947">
                  <c:v>2147473388</c:v>
                </c:pt>
                <c:pt idx="948">
                  <c:v>2147470976</c:v>
                </c:pt>
                <c:pt idx="949">
                  <c:v>2147472951</c:v>
                </c:pt>
                <c:pt idx="950">
                  <c:v>2147471104</c:v>
                </c:pt>
                <c:pt idx="951">
                  <c:v>2147473323</c:v>
                </c:pt>
                <c:pt idx="952">
                  <c:v>2147470683</c:v>
                </c:pt>
                <c:pt idx="953">
                  <c:v>2147472813</c:v>
                </c:pt>
                <c:pt idx="954">
                  <c:v>2147470709</c:v>
                </c:pt>
                <c:pt idx="955">
                  <c:v>2147473365</c:v>
                </c:pt>
                <c:pt idx="956">
                  <c:v>2147470998</c:v>
                </c:pt>
                <c:pt idx="957">
                  <c:v>2147472866</c:v>
                </c:pt>
                <c:pt idx="958">
                  <c:v>2147470655</c:v>
                </c:pt>
                <c:pt idx="959">
                  <c:v>2147472918</c:v>
                </c:pt>
                <c:pt idx="960">
                  <c:v>2147470711</c:v>
                </c:pt>
                <c:pt idx="961">
                  <c:v>2147472872</c:v>
                </c:pt>
                <c:pt idx="962">
                  <c:v>2147470916</c:v>
                </c:pt>
                <c:pt idx="963">
                  <c:v>2147472960</c:v>
                </c:pt>
                <c:pt idx="964">
                  <c:v>2147470913</c:v>
                </c:pt>
                <c:pt idx="965">
                  <c:v>2147473225</c:v>
                </c:pt>
                <c:pt idx="966">
                  <c:v>2147471166</c:v>
                </c:pt>
                <c:pt idx="967">
                  <c:v>2147472662</c:v>
                </c:pt>
                <c:pt idx="968">
                  <c:v>2147470929</c:v>
                </c:pt>
                <c:pt idx="969">
                  <c:v>2147473095</c:v>
                </c:pt>
                <c:pt idx="970">
                  <c:v>2147471182</c:v>
                </c:pt>
                <c:pt idx="971">
                  <c:v>2147473264</c:v>
                </c:pt>
                <c:pt idx="972">
                  <c:v>2147470733</c:v>
                </c:pt>
                <c:pt idx="973">
                  <c:v>2147472900</c:v>
                </c:pt>
                <c:pt idx="974">
                  <c:v>2147470467</c:v>
                </c:pt>
                <c:pt idx="975">
                  <c:v>2147473300</c:v>
                </c:pt>
                <c:pt idx="976">
                  <c:v>2147471183</c:v>
                </c:pt>
                <c:pt idx="977">
                  <c:v>2147473194</c:v>
                </c:pt>
                <c:pt idx="978">
                  <c:v>2147471214</c:v>
                </c:pt>
                <c:pt idx="979">
                  <c:v>2147473254</c:v>
                </c:pt>
                <c:pt idx="980">
                  <c:v>2147470944</c:v>
                </c:pt>
                <c:pt idx="981">
                  <c:v>2147473013</c:v>
                </c:pt>
                <c:pt idx="982">
                  <c:v>2147469998</c:v>
                </c:pt>
                <c:pt idx="983">
                  <c:v>2147472824</c:v>
                </c:pt>
                <c:pt idx="984">
                  <c:v>2147471070</c:v>
                </c:pt>
                <c:pt idx="985">
                  <c:v>2147473038</c:v>
                </c:pt>
                <c:pt idx="986">
                  <c:v>2147471082</c:v>
                </c:pt>
                <c:pt idx="987">
                  <c:v>2147473419</c:v>
                </c:pt>
                <c:pt idx="988">
                  <c:v>2147471000</c:v>
                </c:pt>
                <c:pt idx="989">
                  <c:v>2147473367</c:v>
                </c:pt>
                <c:pt idx="990">
                  <c:v>2147470950</c:v>
                </c:pt>
                <c:pt idx="991">
                  <c:v>2147472991</c:v>
                </c:pt>
                <c:pt idx="992">
                  <c:v>2147470770</c:v>
                </c:pt>
                <c:pt idx="993">
                  <c:v>2147472980</c:v>
                </c:pt>
                <c:pt idx="994">
                  <c:v>2147470996</c:v>
                </c:pt>
                <c:pt idx="995">
                  <c:v>2147473287</c:v>
                </c:pt>
                <c:pt idx="996">
                  <c:v>2147471022</c:v>
                </c:pt>
                <c:pt idx="997">
                  <c:v>2147473075</c:v>
                </c:pt>
                <c:pt idx="998">
                  <c:v>2147470608</c:v>
                </c:pt>
                <c:pt idx="999">
                  <c:v>2147472859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8752"/>
        <c:axId val="524670320"/>
      </c:scatterChart>
      <c:valAx>
        <c:axId val="524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70320"/>
        <c:crosses val="autoZero"/>
        <c:crossBetween val="midCat"/>
      </c:valAx>
      <c:valAx>
        <c:axId val="5246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'100SPS'!$F$1:$F$1000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xVal>
          <c:yVal>
            <c:numRef>
              <c:f>'100SPS'!$E$1:$E$1000</c:f>
              <c:numCache>
                <c:formatCode>General</c:formatCode>
                <c:ptCount val="1000"/>
                <c:pt idx="0">
                  <c:v>2147449554</c:v>
                </c:pt>
                <c:pt idx="1">
                  <c:v>2147453053</c:v>
                </c:pt>
                <c:pt idx="2">
                  <c:v>2147452139</c:v>
                </c:pt>
                <c:pt idx="3">
                  <c:v>2147453768</c:v>
                </c:pt>
                <c:pt idx="4">
                  <c:v>2147452017</c:v>
                </c:pt>
                <c:pt idx="5">
                  <c:v>2147453468</c:v>
                </c:pt>
                <c:pt idx="6">
                  <c:v>2147452039</c:v>
                </c:pt>
                <c:pt idx="7">
                  <c:v>2147453494</c:v>
                </c:pt>
                <c:pt idx="8">
                  <c:v>2147451713</c:v>
                </c:pt>
                <c:pt idx="9">
                  <c:v>2147453716</c:v>
                </c:pt>
                <c:pt idx="10">
                  <c:v>2147452112</c:v>
                </c:pt>
                <c:pt idx="11">
                  <c:v>2147452990</c:v>
                </c:pt>
                <c:pt idx="12">
                  <c:v>2147451849</c:v>
                </c:pt>
                <c:pt idx="13">
                  <c:v>2147453114</c:v>
                </c:pt>
                <c:pt idx="14">
                  <c:v>2147452357</c:v>
                </c:pt>
                <c:pt idx="15">
                  <c:v>2147453427</c:v>
                </c:pt>
                <c:pt idx="16">
                  <c:v>2147452128</c:v>
                </c:pt>
                <c:pt idx="17">
                  <c:v>2147453214</c:v>
                </c:pt>
                <c:pt idx="18">
                  <c:v>2147452190</c:v>
                </c:pt>
                <c:pt idx="19">
                  <c:v>2147453476</c:v>
                </c:pt>
                <c:pt idx="20">
                  <c:v>2147451886</c:v>
                </c:pt>
                <c:pt idx="21">
                  <c:v>2147453812</c:v>
                </c:pt>
                <c:pt idx="22">
                  <c:v>2147451555</c:v>
                </c:pt>
                <c:pt idx="23">
                  <c:v>2147453871</c:v>
                </c:pt>
                <c:pt idx="24">
                  <c:v>2147452366</c:v>
                </c:pt>
                <c:pt idx="25">
                  <c:v>2147453619</c:v>
                </c:pt>
                <c:pt idx="26">
                  <c:v>2147451782</c:v>
                </c:pt>
                <c:pt idx="27">
                  <c:v>2147453691</c:v>
                </c:pt>
                <c:pt idx="28">
                  <c:v>2147452262</c:v>
                </c:pt>
                <c:pt idx="29">
                  <c:v>2147453755</c:v>
                </c:pt>
                <c:pt idx="30">
                  <c:v>2147452180</c:v>
                </c:pt>
                <c:pt idx="31">
                  <c:v>2147453258</c:v>
                </c:pt>
                <c:pt idx="32">
                  <c:v>2147452017</c:v>
                </c:pt>
                <c:pt idx="33">
                  <c:v>2147453695</c:v>
                </c:pt>
                <c:pt idx="34">
                  <c:v>2147452467</c:v>
                </c:pt>
                <c:pt idx="35">
                  <c:v>2147453377</c:v>
                </c:pt>
                <c:pt idx="36">
                  <c:v>2147452455</c:v>
                </c:pt>
                <c:pt idx="37">
                  <c:v>2147453404</c:v>
                </c:pt>
                <c:pt idx="38">
                  <c:v>2147451871</c:v>
                </c:pt>
                <c:pt idx="39">
                  <c:v>2147453356</c:v>
                </c:pt>
                <c:pt idx="40">
                  <c:v>2147451960</c:v>
                </c:pt>
                <c:pt idx="41">
                  <c:v>2147453590</c:v>
                </c:pt>
                <c:pt idx="42">
                  <c:v>2147452540</c:v>
                </c:pt>
                <c:pt idx="43">
                  <c:v>2147453415</c:v>
                </c:pt>
                <c:pt idx="44">
                  <c:v>2147451854</c:v>
                </c:pt>
                <c:pt idx="45">
                  <c:v>2147453557</c:v>
                </c:pt>
                <c:pt idx="46">
                  <c:v>2147451985</c:v>
                </c:pt>
                <c:pt idx="47">
                  <c:v>2147453491</c:v>
                </c:pt>
                <c:pt idx="48">
                  <c:v>2147452327</c:v>
                </c:pt>
                <c:pt idx="49">
                  <c:v>2147453447</c:v>
                </c:pt>
                <c:pt idx="50">
                  <c:v>2147451954</c:v>
                </c:pt>
                <c:pt idx="51">
                  <c:v>2147453036</c:v>
                </c:pt>
                <c:pt idx="52">
                  <c:v>2147451970</c:v>
                </c:pt>
                <c:pt idx="53">
                  <c:v>2147453143</c:v>
                </c:pt>
                <c:pt idx="54">
                  <c:v>2147452099</c:v>
                </c:pt>
                <c:pt idx="55">
                  <c:v>2147452913</c:v>
                </c:pt>
                <c:pt idx="56">
                  <c:v>2147452045</c:v>
                </c:pt>
                <c:pt idx="57">
                  <c:v>2147453268</c:v>
                </c:pt>
                <c:pt idx="58">
                  <c:v>2147452416</c:v>
                </c:pt>
                <c:pt idx="59">
                  <c:v>2147453529</c:v>
                </c:pt>
                <c:pt idx="60">
                  <c:v>2147452304</c:v>
                </c:pt>
                <c:pt idx="61">
                  <c:v>2147452818</c:v>
                </c:pt>
                <c:pt idx="62">
                  <c:v>2147452433</c:v>
                </c:pt>
                <c:pt idx="63">
                  <c:v>2147453281</c:v>
                </c:pt>
                <c:pt idx="64">
                  <c:v>2147452005</c:v>
                </c:pt>
                <c:pt idx="65">
                  <c:v>2147453177</c:v>
                </c:pt>
                <c:pt idx="66">
                  <c:v>2147452118</c:v>
                </c:pt>
                <c:pt idx="67">
                  <c:v>2147453253</c:v>
                </c:pt>
                <c:pt idx="68">
                  <c:v>2147451671</c:v>
                </c:pt>
                <c:pt idx="69">
                  <c:v>2147453284</c:v>
                </c:pt>
                <c:pt idx="70">
                  <c:v>2147451972</c:v>
                </c:pt>
                <c:pt idx="71">
                  <c:v>2147453434</c:v>
                </c:pt>
                <c:pt idx="72">
                  <c:v>2147451625</c:v>
                </c:pt>
                <c:pt idx="73">
                  <c:v>2147452964</c:v>
                </c:pt>
                <c:pt idx="74">
                  <c:v>2147451983</c:v>
                </c:pt>
                <c:pt idx="75">
                  <c:v>2147453432</c:v>
                </c:pt>
                <c:pt idx="76">
                  <c:v>2147452446</c:v>
                </c:pt>
                <c:pt idx="77">
                  <c:v>2147453308</c:v>
                </c:pt>
                <c:pt idx="78">
                  <c:v>2147452846</c:v>
                </c:pt>
                <c:pt idx="79">
                  <c:v>2147453227</c:v>
                </c:pt>
                <c:pt idx="80">
                  <c:v>2147452661</c:v>
                </c:pt>
                <c:pt idx="81">
                  <c:v>2147453322</c:v>
                </c:pt>
                <c:pt idx="82">
                  <c:v>2147452187</c:v>
                </c:pt>
                <c:pt idx="83">
                  <c:v>2147453566</c:v>
                </c:pt>
                <c:pt idx="84">
                  <c:v>2147451972</c:v>
                </c:pt>
                <c:pt idx="85">
                  <c:v>2147453704</c:v>
                </c:pt>
                <c:pt idx="86">
                  <c:v>2147452571</c:v>
                </c:pt>
                <c:pt idx="87">
                  <c:v>2147453558</c:v>
                </c:pt>
                <c:pt idx="88">
                  <c:v>2147452483</c:v>
                </c:pt>
                <c:pt idx="89">
                  <c:v>2147452942</c:v>
                </c:pt>
                <c:pt idx="90">
                  <c:v>2147452460</c:v>
                </c:pt>
                <c:pt idx="91">
                  <c:v>2147453074</c:v>
                </c:pt>
                <c:pt idx="92">
                  <c:v>2147452468</c:v>
                </c:pt>
                <c:pt idx="93">
                  <c:v>2147453013</c:v>
                </c:pt>
                <c:pt idx="94">
                  <c:v>2147452202</c:v>
                </c:pt>
                <c:pt idx="95">
                  <c:v>2147453780</c:v>
                </c:pt>
                <c:pt idx="96">
                  <c:v>2147452264</c:v>
                </c:pt>
                <c:pt idx="97">
                  <c:v>2147453625</c:v>
                </c:pt>
                <c:pt idx="98">
                  <c:v>2147452224</c:v>
                </c:pt>
                <c:pt idx="99">
                  <c:v>2147453426</c:v>
                </c:pt>
                <c:pt idx="100">
                  <c:v>2147452010</c:v>
                </c:pt>
                <c:pt idx="101">
                  <c:v>2147452631</c:v>
                </c:pt>
                <c:pt idx="102">
                  <c:v>2147452152</c:v>
                </c:pt>
                <c:pt idx="103">
                  <c:v>2147453010</c:v>
                </c:pt>
                <c:pt idx="104">
                  <c:v>2147451964</c:v>
                </c:pt>
                <c:pt idx="105">
                  <c:v>2147452905</c:v>
                </c:pt>
                <c:pt idx="106">
                  <c:v>2147452221</c:v>
                </c:pt>
                <c:pt idx="107">
                  <c:v>2147453710</c:v>
                </c:pt>
                <c:pt idx="108">
                  <c:v>2147451899</c:v>
                </c:pt>
                <c:pt idx="109">
                  <c:v>2147453352</c:v>
                </c:pt>
                <c:pt idx="110">
                  <c:v>2147452287</c:v>
                </c:pt>
                <c:pt idx="111">
                  <c:v>2147453051</c:v>
                </c:pt>
                <c:pt idx="112">
                  <c:v>2147452067</c:v>
                </c:pt>
                <c:pt idx="113">
                  <c:v>2147453553</c:v>
                </c:pt>
                <c:pt idx="114">
                  <c:v>2147451815</c:v>
                </c:pt>
                <c:pt idx="115">
                  <c:v>2147453507</c:v>
                </c:pt>
                <c:pt idx="116">
                  <c:v>2147452336</c:v>
                </c:pt>
                <c:pt idx="117">
                  <c:v>2147453613</c:v>
                </c:pt>
                <c:pt idx="118">
                  <c:v>2147452421</c:v>
                </c:pt>
                <c:pt idx="119">
                  <c:v>2147453388</c:v>
                </c:pt>
                <c:pt idx="120">
                  <c:v>2147452050</c:v>
                </c:pt>
                <c:pt idx="121">
                  <c:v>2147453162</c:v>
                </c:pt>
                <c:pt idx="122">
                  <c:v>2147452049</c:v>
                </c:pt>
                <c:pt idx="123">
                  <c:v>2147453373</c:v>
                </c:pt>
                <c:pt idx="124">
                  <c:v>2147452577</c:v>
                </c:pt>
                <c:pt idx="125">
                  <c:v>2147453240</c:v>
                </c:pt>
                <c:pt idx="126">
                  <c:v>2147452032</c:v>
                </c:pt>
                <c:pt idx="127">
                  <c:v>2147452837</c:v>
                </c:pt>
                <c:pt idx="128">
                  <c:v>2147451782</c:v>
                </c:pt>
                <c:pt idx="129">
                  <c:v>2147453271</c:v>
                </c:pt>
                <c:pt idx="130">
                  <c:v>2147451968</c:v>
                </c:pt>
                <c:pt idx="131">
                  <c:v>2147453570</c:v>
                </c:pt>
                <c:pt idx="132">
                  <c:v>2147452423</c:v>
                </c:pt>
                <c:pt idx="133">
                  <c:v>2147453022</c:v>
                </c:pt>
                <c:pt idx="134">
                  <c:v>2147452557</c:v>
                </c:pt>
                <c:pt idx="135">
                  <c:v>2147453213</c:v>
                </c:pt>
                <c:pt idx="136">
                  <c:v>2147452047</c:v>
                </c:pt>
                <c:pt idx="137">
                  <c:v>2147453131</c:v>
                </c:pt>
                <c:pt idx="138">
                  <c:v>2147452443</c:v>
                </c:pt>
                <c:pt idx="139">
                  <c:v>2147452931</c:v>
                </c:pt>
                <c:pt idx="140">
                  <c:v>2147451892</c:v>
                </c:pt>
                <c:pt idx="141">
                  <c:v>2147452843</c:v>
                </c:pt>
                <c:pt idx="142">
                  <c:v>2147452160</c:v>
                </c:pt>
                <c:pt idx="143">
                  <c:v>2147453358</c:v>
                </c:pt>
                <c:pt idx="144">
                  <c:v>2147452441</c:v>
                </c:pt>
                <c:pt idx="145">
                  <c:v>2147453896</c:v>
                </c:pt>
                <c:pt idx="146">
                  <c:v>2147452774</c:v>
                </c:pt>
                <c:pt idx="147">
                  <c:v>2147453142</c:v>
                </c:pt>
                <c:pt idx="148">
                  <c:v>2147452468</c:v>
                </c:pt>
                <c:pt idx="149">
                  <c:v>2147454214</c:v>
                </c:pt>
                <c:pt idx="150">
                  <c:v>2147452266</c:v>
                </c:pt>
                <c:pt idx="151">
                  <c:v>2147453507</c:v>
                </c:pt>
                <c:pt idx="152">
                  <c:v>2147452216</c:v>
                </c:pt>
                <c:pt idx="153">
                  <c:v>2147453335</c:v>
                </c:pt>
                <c:pt idx="154">
                  <c:v>2147451884</c:v>
                </c:pt>
                <c:pt idx="155">
                  <c:v>2147453259</c:v>
                </c:pt>
                <c:pt idx="156">
                  <c:v>2147452008</c:v>
                </c:pt>
                <c:pt idx="157">
                  <c:v>2147453488</c:v>
                </c:pt>
                <c:pt idx="158">
                  <c:v>2147452049</c:v>
                </c:pt>
                <c:pt idx="159">
                  <c:v>2147453269</c:v>
                </c:pt>
                <c:pt idx="160">
                  <c:v>2147452294</c:v>
                </c:pt>
                <c:pt idx="161">
                  <c:v>2147453249</c:v>
                </c:pt>
                <c:pt idx="162">
                  <c:v>2147452594</c:v>
                </c:pt>
                <c:pt idx="163">
                  <c:v>2147453069</c:v>
                </c:pt>
                <c:pt idx="164">
                  <c:v>2147451683</c:v>
                </c:pt>
                <c:pt idx="165">
                  <c:v>2147453018</c:v>
                </c:pt>
                <c:pt idx="166">
                  <c:v>2147452602</c:v>
                </c:pt>
                <c:pt idx="167">
                  <c:v>2147453183</c:v>
                </c:pt>
                <c:pt idx="168">
                  <c:v>2147452744</c:v>
                </c:pt>
                <c:pt idx="169">
                  <c:v>2147452774</c:v>
                </c:pt>
                <c:pt idx="170">
                  <c:v>2147452307</c:v>
                </c:pt>
                <c:pt idx="171">
                  <c:v>2147453084</c:v>
                </c:pt>
                <c:pt idx="172">
                  <c:v>2147452742</c:v>
                </c:pt>
                <c:pt idx="173">
                  <c:v>2147452820</c:v>
                </c:pt>
                <c:pt idx="174">
                  <c:v>2147451826</c:v>
                </c:pt>
                <c:pt idx="175">
                  <c:v>2147453318</c:v>
                </c:pt>
                <c:pt idx="176">
                  <c:v>2147452111</c:v>
                </c:pt>
                <c:pt idx="177">
                  <c:v>2147453190</c:v>
                </c:pt>
                <c:pt idx="178">
                  <c:v>2147452458</c:v>
                </c:pt>
                <c:pt idx="179">
                  <c:v>2147453351</c:v>
                </c:pt>
                <c:pt idx="180">
                  <c:v>2147452305</c:v>
                </c:pt>
                <c:pt idx="181">
                  <c:v>2147452327</c:v>
                </c:pt>
                <c:pt idx="182">
                  <c:v>2147452021</c:v>
                </c:pt>
                <c:pt idx="183">
                  <c:v>2147453115</c:v>
                </c:pt>
                <c:pt idx="184">
                  <c:v>2147452386</c:v>
                </c:pt>
                <c:pt idx="185">
                  <c:v>2147453192</c:v>
                </c:pt>
                <c:pt idx="186">
                  <c:v>2147452300</c:v>
                </c:pt>
                <c:pt idx="187">
                  <c:v>2147453417</c:v>
                </c:pt>
                <c:pt idx="188">
                  <c:v>2147452530</c:v>
                </c:pt>
                <c:pt idx="189">
                  <c:v>2147452306</c:v>
                </c:pt>
                <c:pt idx="190">
                  <c:v>2147452014</c:v>
                </c:pt>
                <c:pt idx="191">
                  <c:v>2147453362</c:v>
                </c:pt>
                <c:pt idx="192">
                  <c:v>2147452545</c:v>
                </c:pt>
                <c:pt idx="193">
                  <c:v>2147453083</c:v>
                </c:pt>
                <c:pt idx="194">
                  <c:v>2147452458</c:v>
                </c:pt>
                <c:pt idx="195">
                  <c:v>2147453065</c:v>
                </c:pt>
                <c:pt idx="196">
                  <c:v>2147452393</c:v>
                </c:pt>
                <c:pt idx="197">
                  <c:v>2147452973</c:v>
                </c:pt>
                <c:pt idx="198">
                  <c:v>2147452196</c:v>
                </c:pt>
                <c:pt idx="199">
                  <c:v>2147453555</c:v>
                </c:pt>
                <c:pt idx="200">
                  <c:v>2147452464</c:v>
                </c:pt>
                <c:pt idx="201">
                  <c:v>2147452749</c:v>
                </c:pt>
                <c:pt idx="202">
                  <c:v>2147451932</c:v>
                </c:pt>
                <c:pt idx="203">
                  <c:v>2147453178</c:v>
                </c:pt>
                <c:pt idx="204">
                  <c:v>2147452046</c:v>
                </c:pt>
                <c:pt idx="205">
                  <c:v>2147453314</c:v>
                </c:pt>
                <c:pt idx="206">
                  <c:v>2147451694</c:v>
                </c:pt>
                <c:pt idx="207">
                  <c:v>2147453120</c:v>
                </c:pt>
                <c:pt idx="208">
                  <c:v>2147451612</c:v>
                </c:pt>
                <c:pt idx="209">
                  <c:v>2147453357</c:v>
                </c:pt>
                <c:pt idx="210">
                  <c:v>2147452352</c:v>
                </c:pt>
                <c:pt idx="211">
                  <c:v>2147452806</c:v>
                </c:pt>
                <c:pt idx="212">
                  <c:v>2147452073</c:v>
                </c:pt>
                <c:pt idx="213">
                  <c:v>2147453356</c:v>
                </c:pt>
                <c:pt idx="214">
                  <c:v>2147451980</c:v>
                </c:pt>
                <c:pt idx="215">
                  <c:v>2147453222</c:v>
                </c:pt>
                <c:pt idx="216">
                  <c:v>2147452885</c:v>
                </c:pt>
                <c:pt idx="217">
                  <c:v>2147453365</c:v>
                </c:pt>
                <c:pt idx="218">
                  <c:v>2147452710</c:v>
                </c:pt>
                <c:pt idx="219">
                  <c:v>2147452925</c:v>
                </c:pt>
                <c:pt idx="220">
                  <c:v>2147452404</c:v>
                </c:pt>
                <c:pt idx="221">
                  <c:v>2147453199</c:v>
                </c:pt>
                <c:pt idx="222">
                  <c:v>2147452386</c:v>
                </c:pt>
                <c:pt idx="223">
                  <c:v>2147453188</c:v>
                </c:pt>
                <c:pt idx="224">
                  <c:v>2147452459</c:v>
                </c:pt>
                <c:pt idx="225">
                  <c:v>2147452658</c:v>
                </c:pt>
                <c:pt idx="226">
                  <c:v>2147452359</c:v>
                </c:pt>
                <c:pt idx="227">
                  <c:v>2147453052</c:v>
                </c:pt>
                <c:pt idx="228">
                  <c:v>2147452940</c:v>
                </c:pt>
                <c:pt idx="229">
                  <c:v>2147453399</c:v>
                </c:pt>
                <c:pt idx="230">
                  <c:v>2147452241</c:v>
                </c:pt>
                <c:pt idx="231">
                  <c:v>2147453573</c:v>
                </c:pt>
                <c:pt idx="232">
                  <c:v>2147452476</c:v>
                </c:pt>
                <c:pt idx="233">
                  <c:v>2147453253</c:v>
                </c:pt>
                <c:pt idx="234">
                  <c:v>2147452590</c:v>
                </c:pt>
                <c:pt idx="235">
                  <c:v>2147453031</c:v>
                </c:pt>
                <c:pt idx="236">
                  <c:v>2147452257</c:v>
                </c:pt>
                <c:pt idx="237">
                  <c:v>2147452585</c:v>
                </c:pt>
                <c:pt idx="238">
                  <c:v>2147452615</c:v>
                </c:pt>
                <c:pt idx="239">
                  <c:v>2147453236</c:v>
                </c:pt>
                <c:pt idx="240">
                  <c:v>2147452183</c:v>
                </c:pt>
                <c:pt idx="241">
                  <c:v>2147453036</c:v>
                </c:pt>
                <c:pt idx="242">
                  <c:v>2147452070</c:v>
                </c:pt>
                <c:pt idx="243">
                  <c:v>2147452999</c:v>
                </c:pt>
                <c:pt idx="244">
                  <c:v>2147452365</c:v>
                </c:pt>
                <c:pt idx="245">
                  <c:v>2147452709</c:v>
                </c:pt>
                <c:pt idx="246">
                  <c:v>2147452564</c:v>
                </c:pt>
                <c:pt idx="247">
                  <c:v>2147452756</c:v>
                </c:pt>
                <c:pt idx="248">
                  <c:v>2147452117</c:v>
                </c:pt>
                <c:pt idx="249">
                  <c:v>2147453227</c:v>
                </c:pt>
                <c:pt idx="250">
                  <c:v>2147452154</c:v>
                </c:pt>
                <c:pt idx="251">
                  <c:v>2147453291</c:v>
                </c:pt>
                <c:pt idx="252">
                  <c:v>2147452124</c:v>
                </c:pt>
                <c:pt idx="253">
                  <c:v>2147453329</c:v>
                </c:pt>
                <c:pt idx="254">
                  <c:v>2147453267</c:v>
                </c:pt>
                <c:pt idx="255">
                  <c:v>2147453224</c:v>
                </c:pt>
                <c:pt idx="256">
                  <c:v>2147452397</c:v>
                </c:pt>
                <c:pt idx="257">
                  <c:v>2147453046</c:v>
                </c:pt>
                <c:pt idx="258">
                  <c:v>2147452408</c:v>
                </c:pt>
                <c:pt idx="259">
                  <c:v>2147452522</c:v>
                </c:pt>
                <c:pt idx="260">
                  <c:v>2147452588</c:v>
                </c:pt>
                <c:pt idx="261">
                  <c:v>2147453118</c:v>
                </c:pt>
                <c:pt idx="262">
                  <c:v>2147452793</c:v>
                </c:pt>
                <c:pt idx="263">
                  <c:v>2147452656</c:v>
                </c:pt>
                <c:pt idx="264">
                  <c:v>2147452533</c:v>
                </c:pt>
                <c:pt idx="265">
                  <c:v>2147452775</c:v>
                </c:pt>
                <c:pt idx="266">
                  <c:v>2147452653</c:v>
                </c:pt>
                <c:pt idx="267">
                  <c:v>2147452585</c:v>
                </c:pt>
                <c:pt idx="268">
                  <c:v>2147452551</c:v>
                </c:pt>
                <c:pt idx="269">
                  <c:v>2147452956</c:v>
                </c:pt>
                <c:pt idx="270">
                  <c:v>2147452570</c:v>
                </c:pt>
                <c:pt idx="271">
                  <c:v>2147452676</c:v>
                </c:pt>
                <c:pt idx="272">
                  <c:v>2147452369</c:v>
                </c:pt>
                <c:pt idx="273">
                  <c:v>2147452549</c:v>
                </c:pt>
                <c:pt idx="274">
                  <c:v>2147452516</c:v>
                </c:pt>
                <c:pt idx="275">
                  <c:v>2147453026</c:v>
                </c:pt>
                <c:pt idx="276">
                  <c:v>2147452378</c:v>
                </c:pt>
                <c:pt idx="277">
                  <c:v>2147452879</c:v>
                </c:pt>
                <c:pt idx="278">
                  <c:v>2147452401</c:v>
                </c:pt>
                <c:pt idx="279">
                  <c:v>2147452691</c:v>
                </c:pt>
                <c:pt idx="280">
                  <c:v>2147452597</c:v>
                </c:pt>
                <c:pt idx="281">
                  <c:v>2147453323</c:v>
                </c:pt>
                <c:pt idx="282">
                  <c:v>2147452538</c:v>
                </c:pt>
                <c:pt idx="283">
                  <c:v>2147453140</c:v>
                </c:pt>
                <c:pt idx="284">
                  <c:v>2147452212</c:v>
                </c:pt>
                <c:pt idx="285">
                  <c:v>2147452391</c:v>
                </c:pt>
                <c:pt idx="286">
                  <c:v>2147452465</c:v>
                </c:pt>
                <c:pt idx="287">
                  <c:v>2147452903</c:v>
                </c:pt>
                <c:pt idx="288">
                  <c:v>2147452188</c:v>
                </c:pt>
                <c:pt idx="289">
                  <c:v>2147452740</c:v>
                </c:pt>
                <c:pt idx="290">
                  <c:v>2147452074</c:v>
                </c:pt>
                <c:pt idx="291">
                  <c:v>2147452945</c:v>
                </c:pt>
                <c:pt idx="292">
                  <c:v>2147452564</c:v>
                </c:pt>
                <c:pt idx="293">
                  <c:v>2147453135</c:v>
                </c:pt>
                <c:pt idx="294">
                  <c:v>2147453019</c:v>
                </c:pt>
                <c:pt idx="295">
                  <c:v>2147453060</c:v>
                </c:pt>
                <c:pt idx="296">
                  <c:v>2147451898</c:v>
                </c:pt>
                <c:pt idx="297">
                  <c:v>2147452760</c:v>
                </c:pt>
                <c:pt idx="298">
                  <c:v>2147452519</c:v>
                </c:pt>
                <c:pt idx="299">
                  <c:v>2147452968</c:v>
                </c:pt>
                <c:pt idx="300">
                  <c:v>2147452170</c:v>
                </c:pt>
                <c:pt idx="301">
                  <c:v>2147453045</c:v>
                </c:pt>
                <c:pt idx="302">
                  <c:v>2147452534</c:v>
                </c:pt>
                <c:pt idx="303">
                  <c:v>2147453080</c:v>
                </c:pt>
                <c:pt idx="304">
                  <c:v>2147452701</c:v>
                </c:pt>
                <c:pt idx="305">
                  <c:v>2147453127</c:v>
                </c:pt>
                <c:pt idx="306">
                  <c:v>2147452270</c:v>
                </c:pt>
                <c:pt idx="307">
                  <c:v>2147453503</c:v>
                </c:pt>
                <c:pt idx="308">
                  <c:v>2147452486</c:v>
                </c:pt>
                <c:pt idx="309">
                  <c:v>2147452933</c:v>
                </c:pt>
                <c:pt idx="310">
                  <c:v>2147452276</c:v>
                </c:pt>
                <c:pt idx="311">
                  <c:v>2147452566</c:v>
                </c:pt>
                <c:pt idx="312">
                  <c:v>2147452322</c:v>
                </c:pt>
                <c:pt idx="313">
                  <c:v>2147453292</c:v>
                </c:pt>
                <c:pt idx="314">
                  <c:v>2147453031</c:v>
                </c:pt>
                <c:pt idx="315">
                  <c:v>2147453419</c:v>
                </c:pt>
                <c:pt idx="316">
                  <c:v>2147452468</c:v>
                </c:pt>
                <c:pt idx="317">
                  <c:v>2147453067</c:v>
                </c:pt>
                <c:pt idx="318">
                  <c:v>2147452537</c:v>
                </c:pt>
                <c:pt idx="319">
                  <c:v>2147452931</c:v>
                </c:pt>
                <c:pt idx="320">
                  <c:v>2147452517</c:v>
                </c:pt>
                <c:pt idx="321">
                  <c:v>2147452233</c:v>
                </c:pt>
                <c:pt idx="322">
                  <c:v>2147452918</c:v>
                </c:pt>
                <c:pt idx="323">
                  <c:v>2147452894</c:v>
                </c:pt>
                <c:pt idx="324">
                  <c:v>2147452524</c:v>
                </c:pt>
                <c:pt idx="325">
                  <c:v>2147452368</c:v>
                </c:pt>
                <c:pt idx="326">
                  <c:v>2147452268</c:v>
                </c:pt>
                <c:pt idx="327">
                  <c:v>2147452789</c:v>
                </c:pt>
                <c:pt idx="328">
                  <c:v>2147453165</c:v>
                </c:pt>
                <c:pt idx="329">
                  <c:v>2147453088</c:v>
                </c:pt>
                <c:pt idx="330">
                  <c:v>2147452827</c:v>
                </c:pt>
                <c:pt idx="331">
                  <c:v>2147452635</c:v>
                </c:pt>
                <c:pt idx="332">
                  <c:v>2147452741</c:v>
                </c:pt>
                <c:pt idx="333">
                  <c:v>2147452736</c:v>
                </c:pt>
                <c:pt idx="334">
                  <c:v>2147452633</c:v>
                </c:pt>
                <c:pt idx="335">
                  <c:v>2147452688</c:v>
                </c:pt>
                <c:pt idx="336">
                  <c:v>2147452506</c:v>
                </c:pt>
                <c:pt idx="337">
                  <c:v>2147452893</c:v>
                </c:pt>
                <c:pt idx="338">
                  <c:v>2147452512</c:v>
                </c:pt>
                <c:pt idx="339">
                  <c:v>2147452713</c:v>
                </c:pt>
                <c:pt idx="340">
                  <c:v>2147452692</c:v>
                </c:pt>
                <c:pt idx="341">
                  <c:v>2147452610</c:v>
                </c:pt>
                <c:pt idx="342">
                  <c:v>2147452750</c:v>
                </c:pt>
                <c:pt idx="343">
                  <c:v>2147452735</c:v>
                </c:pt>
                <c:pt idx="344">
                  <c:v>2147453003</c:v>
                </c:pt>
                <c:pt idx="345">
                  <c:v>2147452760</c:v>
                </c:pt>
                <c:pt idx="346">
                  <c:v>2147452670</c:v>
                </c:pt>
                <c:pt idx="347">
                  <c:v>2147452927</c:v>
                </c:pt>
                <c:pt idx="348">
                  <c:v>2147452943</c:v>
                </c:pt>
                <c:pt idx="349">
                  <c:v>2147452741</c:v>
                </c:pt>
                <c:pt idx="350">
                  <c:v>2147452824</c:v>
                </c:pt>
                <c:pt idx="351">
                  <c:v>2147452192</c:v>
                </c:pt>
                <c:pt idx="352">
                  <c:v>2147452653</c:v>
                </c:pt>
                <c:pt idx="353">
                  <c:v>2147452892</c:v>
                </c:pt>
                <c:pt idx="354">
                  <c:v>2147452537</c:v>
                </c:pt>
                <c:pt idx="355">
                  <c:v>2147452851</c:v>
                </c:pt>
                <c:pt idx="356">
                  <c:v>2147452544</c:v>
                </c:pt>
                <c:pt idx="357">
                  <c:v>2147453002</c:v>
                </c:pt>
                <c:pt idx="358">
                  <c:v>2147452593</c:v>
                </c:pt>
                <c:pt idx="359">
                  <c:v>2147453112</c:v>
                </c:pt>
                <c:pt idx="360">
                  <c:v>2147452683</c:v>
                </c:pt>
                <c:pt idx="361">
                  <c:v>2147452523</c:v>
                </c:pt>
                <c:pt idx="362">
                  <c:v>2147452548</c:v>
                </c:pt>
                <c:pt idx="363">
                  <c:v>2147453281</c:v>
                </c:pt>
                <c:pt idx="364">
                  <c:v>2147452704</c:v>
                </c:pt>
                <c:pt idx="365">
                  <c:v>2147452518</c:v>
                </c:pt>
                <c:pt idx="366">
                  <c:v>2147452777</c:v>
                </c:pt>
                <c:pt idx="367">
                  <c:v>2147452696</c:v>
                </c:pt>
                <c:pt idx="368">
                  <c:v>2147452822</c:v>
                </c:pt>
                <c:pt idx="369">
                  <c:v>2147452569</c:v>
                </c:pt>
                <c:pt idx="370">
                  <c:v>2147452643</c:v>
                </c:pt>
                <c:pt idx="371">
                  <c:v>2147453008</c:v>
                </c:pt>
                <c:pt idx="372">
                  <c:v>2147452859</c:v>
                </c:pt>
                <c:pt idx="373">
                  <c:v>2147452429</c:v>
                </c:pt>
                <c:pt idx="374">
                  <c:v>2147452880</c:v>
                </c:pt>
                <c:pt idx="375">
                  <c:v>2147453002</c:v>
                </c:pt>
                <c:pt idx="376">
                  <c:v>2147452996</c:v>
                </c:pt>
                <c:pt idx="377">
                  <c:v>2147452778</c:v>
                </c:pt>
                <c:pt idx="378">
                  <c:v>2147452662</c:v>
                </c:pt>
                <c:pt idx="379">
                  <c:v>2147453213</c:v>
                </c:pt>
                <c:pt idx="380">
                  <c:v>2147452360</c:v>
                </c:pt>
                <c:pt idx="381">
                  <c:v>2147453040</c:v>
                </c:pt>
                <c:pt idx="382">
                  <c:v>2147452964</c:v>
                </c:pt>
                <c:pt idx="383">
                  <c:v>2147452644</c:v>
                </c:pt>
                <c:pt idx="384">
                  <c:v>2147452761</c:v>
                </c:pt>
                <c:pt idx="385">
                  <c:v>2147452844</c:v>
                </c:pt>
                <c:pt idx="386">
                  <c:v>2147452226</c:v>
                </c:pt>
                <c:pt idx="387">
                  <c:v>2147453178</c:v>
                </c:pt>
                <c:pt idx="388">
                  <c:v>2147453035</c:v>
                </c:pt>
                <c:pt idx="389">
                  <c:v>2147452397</c:v>
                </c:pt>
                <c:pt idx="390">
                  <c:v>2147452595</c:v>
                </c:pt>
                <c:pt idx="391">
                  <c:v>2147452446</c:v>
                </c:pt>
                <c:pt idx="392">
                  <c:v>2147452784</c:v>
                </c:pt>
                <c:pt idx="393">
                  <c:v>2147452360</c:v>
                </c:pt>
                <c:pt idx="394">
                  <c:v>2147452641</c:v>
                </c:pt>
                <c:pt idx="395">
                  <c:v>2147452700</c:v>
                </c:pt>
                <c:pt idx="396">
                  <c:v>2147452839</c:v>
                </c:pt>
                <c:pt idx="397">
                  <c:v>2147453393</c:v>
                </c:pt>
                <c:pt idx="398">
                  <c:v>2147452761</c:v>
                </c:pt>
                <c:pt idx="399">
                  <c:v>2147452399</c:v>
                </c:pt>
                <c:pt idx="400">
                  <c:v>2147452801</c:v>
                </c:pt>
                <c:pt idx="401">
                  <c:v>2147452631</c:v>
                </c:pt>
                <c:pt idx="402">
                  <c:v>2147452918</c:v>
                </c:pt>
                <c:pt idx="403">
                  <c:v>2147452476</c:v>
                </c:pt>
                <c:pt idx="404">
                  <c:v>2147452835</c:v>
                </c:pt>
                <c:pt idx="405">
                  <c:v>2147453215</c:v>
                </c:pt>
                <c:pt idx="406">
                  <c:v>2147453131</c:v>
                </c:pt>
                <c:pt idx="407">
                  <c:v>2147452947</c:v>
                </c:pt>
                <c:pt idx="408">
                  <c:v>2147452998</c:v>
                </c:pt>
                <c:pt idx="409">
                  <c:v>2147452811</c:v>
                </c:pt>
                <c:pt idx="410">
                  <c:v>2147452904</c:v>
                </c:pt>
                <c:pt idx="411">
                  <c:v>2147452960</c:v>
                </c:pt>
                <c:pt idx="412">
                  <c:v>2147452555</c:v>
                </c:pt>
                <c:pt idx="413">
                  <c:v>2147453174</c:v>
                </c:pt>
                <c:pt idx="414">
                  <c:v>2147452468</c:v>
                </c:pt>
                <c:pt idx="415">
                  <c:v>2147453015</c:v>
                </c:pt>
                <c:pt idx="416">
                  <c:v>2147453944</c:v>
                </c:pt>
                <c:pt idx="417">
                  <c:v>2147452840</c:v>
                </c:pt>
                <c:pt idx="418">
                  <c:v>2147452686</c:v>
                </c:pt>
                <c:pt idx="419">
                  <c:v>2147452837</c:v>
                </c:pt>
                <c:pt idx="420">
                  <c:v>2147452454</c:v>
                </c:pt>
                <c:pt idx="421">
                  <c:v>2147452336</c:v>
                </c:pt>
                <c:pt idx="422">
                  <c:v>2147453237</c:v>
                </c:pt>
                <c:pt idx="423">
                  <c:v>2147452686</c:v>
                </c:pt>
                <c:pt idx="424">
                  <c:v>2147452661</c:v>
                </c:pt>
                <c:pt idx="425">
                  <c:v>2147452910</c:v>
                </c:pt>
                <c:pt idx="426">
                  <c:v>2147452763</c:v>
                </c:pt>
                <c:pt idx="427">
                  <c:v>2147452499</c:v>
                </c:pt>
                <c:pt idx="428">
                  <c:v>2147452685</c:v>
                </c:pt>
                <c:pt idx="429">
                  <c:v>2147452953</c:v>
                </c:pt>
                <c:pt idx="430">
                  <c:v>2147452241</c:v>
                </c:pt>
                <c:pt idx="431">
                  <c:v>2147452846</c:v>
                </c:pt>
                <c:pt idx="432">
                  <c:v>2147452963</c:v>
                </c:pt>
                <c:pt idx="433">
                  <c:v>2147452686</c:v>
                </c:pt>
                <c:pt idx="434">
                  <c:v>2147453031</c:v>
                </c:pt>
                <c:pt idx="435">
                  <c:v>2147451912</c:v>
                </c:pt>
                <c:pt idx="436">
                  <c:v>2147452731</c:v>
                </c:pt>
                <c:pt idx="437">
                  <c:v>2147452661</c:v>
                </c:pt>
                <c:pt idx="438">
                  <c:v>2147452681</c:v>
                </c:pt>
                <c:pt idx="439">
                  <c:v>2147452657</c:v>
                </c:pt>
                <c:pt idx="440">
                  <c:v>2147452791</c:v>
                </c:pt>
                <c:pt idx="441">
                  <c:v>2147452883</c:v>
                </c:pt>
                <c:pt idx="442">
                  <c:v>2147452654</c:v>
                </c:pt>
                <c:pt idx="443">
                  <c:v>2147452525</c:v>
                </c:pt>
                <c:pt idx="444">
                  <c:v>2147452745</c:v>
                </c:pt>
                <c:pt idx="445">
                  <c:v>2147452843</c:v>
                </c:pt>
                <c:pt idx="446">
                  <c:v>2147452627</c:v>
                </c:pt>
                <c:pt idx="447">
                  <c:v>2147453171</c:v>
                </c:pt>
                <c:pt idx="448">
                  <c:v>2147452842</c:v>
                </c:pt>
                <c:pt idx="449">
                  <c:v>2147452423</c:v>
                </c:pt>
                <c:pt idx="450">
                  <c:v>2147452784</c:v>
                </c:pt>
                <c:pt idx="451">
                  <c:v>2147452865</c:v>
                </c:pt>
                <c:pt idx="452">
                  <c:v>2147452674</c:v>
                </c:pt>
                <c:pt idx="453">
                  <c:v>2147453505</c:v>
                </c:pt>
                <c:pt idx="454">
                  <c:v>2147452810</c:v>
                </c:pt>
                <c:pt idx="455">
                  <c:v>2147452767</c:v>
                </c:pt>
                <c:pt idx="456">
                  <c:v>2147452528</c:v>
                </c:pt>
                <c:pt idx="457">
                  <c:v>2147452563</c:v>
                </c:pt>
                <c:pt idx="458">
                  <c:v>2147452819</c:v>
                </c:pt>
                <c:pt idx="459">
                  <c:v>2147452579</c:v>
                </c:pt>
                <c:pt idx="460">
                  <c:v>2147453109</c:v>
                </c:pt>
                <c:pt idx="461">
                  <c:v>2147452881</c:v>
                </c:pt>
                <c:pt idx="462">
                  <c:v>2147453548</c:v>
                </c:pt>
                <c:pt idx="463">
                  <c:v>2147452717</c:v>
                </c:pt>
                <c:pt idx="464">
                  <c:v>2147452518</c:v>
                </c:pt>
                <c:pt idx="465">
                  <c:v>2147452819</c:v>
                </c:pt>
                <c:pt idx="466">
                  <c:v>2147452887</c:v>
                </c:pt>
                <c:pt idx="467">
                  <c:v>2147452657</c:v>
                </c:pt>
                <c:pt idx="468">
                  <c:v>2147452396</c:v>
                </c:pt>
                <c:pt idx="469">
                  <c:v>2147452659</c:v>
                </c:pt>
                <c:pt idx="470">
                  <c:v>2147452844</c:v>
                </c:pt>
                <c:pt idx="471">
                  <c:v>2147452521</c:v>
                </c:pt>
                <c:pt idx="472">
                  <c:v>2147453197</c:v>
                </c:pt>
                <c:pt idx="473">
                  <c:v>2147452405</c:v>
                </c:pt>
                <c:pt idx="474">
                  <c:v>2147452790</c:v>
                </c:pt>
                <c:pt idx="475">
                  <c:v>2147452708</c:v>
                </c:pt>
                <c:pt idx="476">
                  <c:v>2147453382</c:v>
                </c:pt>
                <c:pt idx="477">
                  <c:v>2147452499</c:v>
                </c:pt>
                <c:pt idx="478">
                  <c:v>2147452370</c:v>
                </c:pt>
                <c:pt idx="479">
                  <c:v>2147452218</c:v>
                </c:pt>
                <c:pt idx="480">
                  <c:v>2147452583</c:v>
                </c:pt>
                <c:pt idx="481">
                  <c:v>2147451745</c:v>
                </c:pt>
                <c:pt idx="482">
                  <c:v>2147453216</c:v>
                </c:pt>
                <c:pt idx="483">
                  <c:v>2147452385</c:v>
                </c:pt>
                <c:pt idx="484">
                  <c:v>2147452628</c:v>
                </c:pt>
                <c:pt idx="485">
                  <c:v>2147452754</c:v>
                </c:pt>
                <c:pt idx="486">
                  <c:v>2147452775</c:v>
                </c:pt>
                <c:pt idx="487">
                  <c:v>2147452483</c:v>
                </c:pt>
                <c:pt idx="488">
                  <c:v>2147453120</c:v>
                </c:pt>
                <c:pt idx="489">
                  <c:v>2147452394</c:v>
                </c:pt>
                <c:pt idx="490">
                  <c:v>2147452775</c:v>
                </c:pt>
                <c:pt idx="491">
                  <c:v>2147452434</c:v>
                </c:pt>
                <c:pt idx="492">
                  <c:v>2147452593</c:v>
                </c:pt>
                <c:pt idx="493">
                  <c:v>2147452308</c:v>
                </c:pt>
                <c:pt idx="494">
                  <c:v>2147452684</c:v>
                </c:pt>
                <c:pt idx="495">
                  <c:v>2147451963</c:v>
                </c:pt>
                <c:pt idx="496">
                  <c:v>2147453062</c:v>
                </c:pt>
                <c:pt idx="497">
                  <c:v>2147452420</c:v>
                </c:pt>
                <c:pt idx="498">
                  <c:v>2147453053</c:v>
                </c:pt>
                <c:pt idx="499">
                  <c:v>2147452931</c:v>
                </c:pt>
                <c:pt idx="500">
                  <c:v>2147453296</c:v>
                </c:pt>
                <c:pt idx="501">
                  <c:v>2147452629</c:v>
                </c:pt>
                <c:pt idx="502">
                  <c:v>2147452626</c:v>
                </c:pt>
                <c:pt idx="503">
                  <c:v>2147452388</c:v>
                </c:pt>
                <c:pt idx="504">
                  <c:v>2147453072</c:v>
                </c:pt>
                <c:pt idx="505">
                  <c:v>2147452604</c:v>
                </c:pt>
                <c:pt idx="506">
                  <c:v>2147452796</c:v>
                </c:pt>
                <c:pt idx="507">
                  <c:v>2147452358</c:v>
                </c:pt>
                <c:pt idx="508">
                  <c:v>2147452972</c:v>
                </c:pt>
                <c:pt idx="509">
                  <c:v>2147452710</c:v>
                </c:pt>
                <c:pt idx="510">
                  <c:v>2147453352</c:v>
                </c:pt>
                <c:pt idx="511">
                  <c:v>2147452665</c:v>
                </c:pt>
                <c:pt idx="512">
                  <c:v>2147452873</c:v>
                </c:pt>
                <c:pt idx="513">
                  <c:v>2147452620</c:v>
                </c:pt>
                <c:pt idx="514">
                  <c:v>2147452913</c:v>
                </c:pt>
                <c:pt idx="515">
                  <c:v>2147452620</c:v>
                </c:pt>
                <c:pt idx="516">
                  <c:v>2147452198</c:v>
                </c:pt>
                <c:pt idx="517">
                  <c:v>2147452675</c:v>
                </c:pt>
                <c:pt idx="518">
                  <c:v>2147453780</c:v>
                </c:pt>
                <c:pt idx="519">
                  <c:v>2147452294</c:v>
                </c:pt>
                <c:pt idx="520">
                  <c:v>2147453608</c:v>
                </c:pt>
                <c:pt idx="521">
                  <c:v>2147452649</c:v>
                </c:pt>
                <c:pt idx="522">
                  <c:v>2147452590</c:v>
                </c:pt>
                <c:pt idx="523">
                  <c:v>2147452362</c:v>
                </c:pt>
                <c:pt idx="524">
                  <c:v>2147452544</c:v>
                </c:pt>
                <c:pt idx="525">
                  <c:v>2147452761</c:v>
                </c:pt>
                <c:pt idx="526">
                  <c:v>2147452831</c:v>
                </c:pt>
                <c:pt idx="527">
                  <c:v>2147452021</c:v>
                </c:pt>
                <c:pt idx="528">
                  <c:v>2147453082</c:v>
                </c:pt>
                <c:pt idx="529">
                  <c:v>2147452780</c:v>
                </c:pt>
                <c:pt idx="530">
                  <c:v>2147452929</c:v>
                </c:pt>
                <c:pt idx="531">
                  <c:v>2147452542</c:v>
                </c:pt>
                <c:pt idx="532">
                  <c:v>2147452931</c:v>
                </c:pt>
                <c:pt idx="533">
                  <c:v>2147453136</c:v>
                </c:pt>
                <c:pt idx="534">
                  <c:v>2147452748</c:v>
                </c:pt>
                <c:pt idx="535">
                  <c:v>2147452530</c:v>
                </c:pt>
                <c:pt idx="536">
                  <c:v>2147452960</c:v>
                </c:pt>
                <c:pt idx="537">
                  <c:v>2147452294</c:v>
                </c:pt>
                <c:pt idx="538">
                  <c:v>2147453129</c:v>
                </c:pt>
                <c:pt idx="539">
                  <c:v>2147452423</c:v>
                </c:pt>
                <c:pt idx="540">
                  <c:v>2147453025</c:v>
                </c:pt>
                <c:pt idx="541">
                  <c:v>2147452584</c:v>
                </c:pt>
                <c:pt idx="542">
                  <c:v>2147453119</c:v>
                </c:pt>
                <c:pt idx="543">
                  <c:v>2147452741</c:v>
                </c:pt>
                <c:pt idx="544">
                  <c:v>2147452844</c:v>
                </c:pt>
                <c:pt idx="545">
                  <c:v>2147452309</c:v>
                </c:pt>
                <c:pt idx="546">
                  <c:v>2147453015</c:v>
                </c:pt>
                <c:pt idx="547">
                  <c:v>2147452514</c:v>
                </c:pt>
                <c:pt idx="548">
                  <c:v>2147452304</c:v>
                </c:pt>
                <c:pt idx="549">
                  <c:v>2147452008</c:v>
                </c:pt>
                <c:pt idx="550">
                  <c:v>2147453104</c:v>
                </c:pt>
                <c:pt idx="551">
                  <c:v>2147452650</c:v>
                </c:pt>
                <c:pt idx="552">
                  <c:v>2147452315</c:v>
                </c:pt>
                <c:pt idx="553">
                  <c:v>2147452563</c:v>
                </c:pt>
                <c:pt idx="554">
                  <c:v>2147452653</c:v>
                </c:pt>
                <c:pt idx="555">
                  <c:v>2147452469</c:v>
                </c:pt>
                <c:pt idx="556">
                  <c:v>2147451876</c:v>
                </c:pt>
                <c:pt idx="557">
                  <c:v>2147452697</c:v>
                </c:pt>
                <c:pt idx="558">
                  <c:v>2147453019</c:v>
                </c:pt>
                <c:pt idx="559">
                  <c:v>2147452482</c:v>
                </c:pt>
                <c:pt idx="560">
                  <c:v>2147452564</c:v>
                </c:pt>
                <c:pt idx="561">
                  <c:v>2147452380</c:v>
                </c:pt>
                <c:pt idx="562">
                  <c:v>2147452751</c:v>
                </c:pt>
                <c:pt idx="563">
                  <c:v>2147452862</c:v>
                </c:pt>
                <c:pt idx="564">
                  <c:v>2147453097</c:v>
                </c:pt>
                <c:pt idx="565">
                  <c:v>2147452444</c:v>
                </c:pt>
                <c:pt idx="566">
                  <c:v>2147453255</c:v>
                </c:pt>
                <c:pt idx="567">
                  <c:v>2147452241</c:v>
                </c:pt>
                <c:pt idx="568">
                  <c:v>2147453045</c:v>
                </c:pt>
                <c:pt idx="569">
                  <c:v>2147453362</c:v>
                </c:pt>
                <c:pt idx="570">
                  <c:v>2147452628</c:v>
                </c:pt>
                <c:pt idx="571">
                  <c:v>2147452319</c:v>
                </c:pt>
                <c:pt idx="572">
                  <c:v>2147453153</c:v>
                </c:pt>
                <c:pt idx="573">
                  <c:v>2147452573</c:v>
                </c:pt>
                <c:pt idx="574">
                  <c:v>2147452790</c:v>
                </c:pt>
                <c:pt idx="575">
                  <c:v>2147453044</c:v>
                </c:pt>
                <c:pt idx="576">
                  <c:v>2147452989</c:v>
                </c:pt>
                <c:pt idx="577">
                  <c:v>2147452750</c:v>
                </c:pt>
                <c:pt idx="578">
                  <c:v>2147453155</c:v>
                </c:pt>
                <c:pt idx="579">
                  <c:v>2147453008</c:v>
                </c:pt>
                <c:pt idx="580">
                  <c:v>2147453026</c:v>
                </c:pt>
                <c:pt idx="581">
                  <c:v>2147452128</c:v>
                </c:pt>
                <c:pt idx="582">
                  <c:v>2147452867</c:v>
                </c:pt>
                <c:pt idx="583">
                  <c:v>2147452125</c:v>
                </c:pt>
                <c:pt idx="584">
                  <c:v>2147452601</c:v>
                </c:pt>
                <c:pt idx="585">
                  <c:v>2147452568</c:v>
                </c:pt>
                <c:pt idx="586">
                  <c:v>2147453200</c:v>
                </c:pt>
                <c:pt idx="587">
                  <c:v>2147452116</c:v>
                </c:pt>
                <c:pt idx="588">
                  <c:v>2147453389</c:v>
                </c:pt>
                <c:pt idx="589">
                  <c:v>2147452616</c:v>
                </c:pt>
                <c:pt idx="590">
                  <c:v>2147453312</c:v>
                </c:pt>
                <c:pt idx="591">
                  <c:v>2147452627</c:v>
                </c:pt>
                <c:pt idx="592">
                  <c:v>2147452582</c:v>
                </c:pt>
                <c:pt idx="593">
                  <c:v>2147452473</c:v>
                </c:pt>
                <c:pt idx="594">
                  <c:v>2147452516</c:v>
                </c:pt>
                <c:pt idx="595">
                  <c:v>2147452479</c:v>
                </c:pt>
                <c:pt idx="596">
                  <c:v>2147452561</c:v>
                </c:pt>
                <c:pt idx="597">
                  <c:v>2147452096</c:v>
                </c:pt>
                <c:pt idx="598">
                  <c:v>2147453298</c:v>
                </c:pt>
                <c:pt idx="599">
                  <c:v>2147452422</c:v>
                </c:pt>
                <c:pt idx="600">
                  <c:v>2147452346</c:v>
                </c:pt>
                <c:pt idx="601">
                  <c:v>2147452815</c:v>
                </c:pt>
                <c:pt idx="602">
                  <c:v>2147452996</c:v>
                </c:pt>
                <c:pt idx="603">
                  <c:v>2147452130</c:v>
                </c:pt>
                <c:pt idx="604">
                  <c:v>2147453193</c:v>
                </c:pt>
                <c:pt idx="605">
                  <c:v>2147452513</c:v>
                </c:pt>
                <c:pt idx="606">
                  <c:v>2147453363</c:v>
                </c:pt>
                <c:pt idx="607">
                  <c:v>2147452445</c:v>
                </c:pt>
                <c:pt idx="608">
                  <c:v>2147452951</c:v>
                </c:pt>
                <c:pt idx="609">
                  <c:v>2147452062</c:v>
                </c:pt>
                <c:pt idx="610">
                  <c:v>2147453063</c:v>
                </c:pt>
                <c:pt idx="611">
                  <c:v>2147452410</c:v>
                </c:pt>
                <c:pt idx="612">
                  <c:v>2147453106</c:v>
                </c:pt>
                <c:pt idx="613">
                  <c:v>2147452981</c:v>
                </c:pt>
                <c:pt idx="614">
                  <c:v>2147452682</c:v>
                </c:pt>
                <c:pt idx="615">
                  <c:v>2147452411</c:v>
                </c:pt>
                <c:pt idx="616">
                  <c:v>2147452982</c:v>
                </c:pt>
                <c:pt idx="617">
                  <c:v>2147452404</c:v>
                </c:pt>
                <c:pt idx="618">
                  <c:v>2147452460</c:v>
                </c:pt>
                <c:pt idx="619">
                  <c:v>2147452284</c:v>
                </c:pt>
                <c:pt idx="620">
                  <c:v>2147452866</c:v>
                </c:pt>
                <c:pt idx="621">
                  <c:v>2147453030</c:v>
                </c:pt>
                <c:pt idx="622">
                  <c:v>2147452804</c:v>
                </c:pt>
                <c:pt idx="623">
                  <c:v>2147452606</c:v>
                </c:pt>
                <c:pt idx="624">
                  <c:v>2147453161</c:v>
                </c:pt>
                <c:pt idx="625">
                  <c:v>2147452435</c:v>
                </c:pt>
                <c:pt idx="626">
                  <c:v>2147453140</c:v>
                </c:pt>
                <c:pt idx="627">
                  <c:v>2147452391</c:v>
                </c:pt>
                <c:pt idx="628">
                  <c:v>2147453225</c:v>
                </c:pt>
                <c:pt idx="629">
                  <c:v>2147452322</c:v>
                </c:pt>
                <c:pt idx="630">
                  <c:v>2147452867</c:v>
                </c:pt>
                <c:pt idx="631">
                  <c:v>2147452495</c:v>
                </c:pt>
                <c:pt idx="632">
                  <c:v>2147452917</c:v>
                </c:pt>
                <c:pt idx="633">
                  <c:v>2147452612</c:v>
                </c:pt>
                <c:pt idx="634">
                  <c:v>2147452265</c:v>
                </c:pt>
                <c:pt idx="635">
                  <c:v>2147452617</c:v>
                </c:pt>
                <c:pt idx="636">
                  <c:v>2147452918</c:v>
                </c:pt>
                <c:pt idx="637">
                  <c:v>2147452426</c:v>
                </c:pt>
                <c:pt idx="638">
                  <c:v>2147452915</c:v>
                </c:pt>
                <c:pt idx="639">
                  <c:v>2147452294</c:v>
                </c:pt>
                <c:pt idx="640">
                  <c:v>2147453080</c:v>
                </c:pt>
                <c:pt idx="641">
                  <c:v>2147452696</c:v>
                </c:pt>
                <c:pt idx="642">
                  <c:v>2147453228</c:v>
                </c:pt>
                <c:pt idx="643">
                  <c:v>2147452290</c:v>
                </c:pt>
                <c:pt idx="644">
                  <c:v>2147453215</c:v>
                </c:pt>
                <c:pt idx="645">
                  <c:v>2147452389</c:v>
                </c:pt>
                <c:pt idx="646">
                  <c:v>2147452605</c:v>
                </c:pt>
                <c:pt idx="647">
                  <c:v>2147452350</c:v>
                </c:pt>
                <c:pt idx="648">
                  <c:v>2147453024</c:v>
                </c:pt>
                <c:pt idx="649">
                  <c:v>2147452087</c:v>
                </c:pt>
                <c:pt idx="650">
                  <c:v>2147452613</c:v>
                </c:pt>
                <c:pt idx="651">
                  <c:v>2147452903</c:v>
                </c:pt>
                <c:pt idx="652">
                  <c:v>2147453071</c:v>
                </c:pt>
                <c:pt idx="653">
                  <c:v>2147452875</c:v>
                </c:pt>
                <c:pt idx="654">
                  <c:v>2147452945</c:v>
                </c:pt>
                <c:pt idx="655">
                  <c:v>2147452131</c:v>
                </c:pt>
                <c:pt idx="656">
                  <c:v>2147452870</c:v>
                </c:pt>
                <c:pt idx="657">
                  <c:v>2147452213</c:v>
                </c:pt>
                <c:pt idx="658">
                  <c:v>2147452792</c:v>
                </c:pt>
                <c:pt idx="659">
                  <c:v>2147452298</c:v>
                </c:pt>
                <c:pt idx="660">
                  <c:v>2147452547</c:v>
                </c:pt>
                <c:pt idx="661">
                  <c:v>2147452728</c:v>
                </c:pt>
                <c:pt idx="662">
                  <c:v>2147452993</c:v>
                </c:pt>
                <c:pt idx="663">
                  <c:v>2147452104</c:v>
                </c:pt>
                <c:pt idx="664">
                  <c:v>2147453062</c:v>
                </c:pt>
                <c:pt idx="665">
                  <c:v>2147452294</c:v>
                </c:pt>
                <c:pt idx="666">
                  <c:v>2147453257</c:v>
                </c:pt>
                <c:pt idx="667">
                  <c:v>2147452497</c:v>
                </c:pt>
                <c:pt idx="668">
                  <c:v>2147452886</c:v>
                </c:pt>
                <c:pt idx="669">
                  <c:v>2147452048</c:v>
                </c:pt>
                <c:pt idx="670">
                  <c:v>2147452395</c:v>
                </c:pt>
                <c:pt idx="671">
                  <c:v>2147452618</c:v>
                </c:pt>
                <c:pt idx="672">
                  <c:v>2147453050</c:v>
                </c:pt>
                <c:pt idx="673">
                  <c:v>2147452552</c:v>
                </c:pt>
                <c:pt idx="674">
                  <c:v>2147452439</c:v>
                </c:pt>
                <c:pt idx="675">
                  <c:v>2147452679</c:v>
                </c:pt>
                <c:pt idx="676">
                  <c:v>2147453482</c:v>
                </c:pt>
                <c:pt idx="677">
                  <c:v>2147452357</c:v>
                </c:pt>
                <c:pt idx="678">
                  <c:v>2147453281</c:v>
                </c:pt>
                <c:pt idx="679">
                  <c:v>2147452390</c:v>
                </c:pt>
                <c:pt idx="680">
                  <c:v>2147453061</c:v>
                </c:pt>
                <c:pt idx="681">
                  <c:v>2147452747</c:v>
                </c:pt>
                <c:pt idx="682">
                  <c:v>2147452989</c:v>
                </c:pt>
                <c:pt idx="683">
                  <c:v>2147452519</c:v>
                </c:pt>
                <c:pt idx="684">
                  <c:v>2147452916</c:v>
                </c:pt>
                <c:pt idx="685">
                  <c:v>2147452213</c:v>
                </c:pt>
                <c:pt idx="686">
                  <c:v>2147452625</c:v>
                </c:pt>
                <c:pt idx="687">
                  <c:v>2147452584</c:v>
                </c:pt>
                <c:pt idx="688">
                  <c:v>2147452633</c:v>
                </c:pt>
                <c:pt idx="689">
                  <c:v>2147452021</c:v>
                </c:pt>
                <c:pt idx="690">
                  <c:v>2147453386</c:v>
                </c:pt>
                <c:pt idx="691">
                  <c:v>2147452431</c:v>
                </c:pt>
                <c:pt idx="692">
                  <c:v>2147452703</c:v>
                </c:pt>
                <c:pt idx="693">
                  <c:v>2147452067</c:v>
                </c:pt>
                <c:pt idx="694">
                  <c:v>2147453003</c:v>
                </c:pt>
                <c:pt idx="695">
                  <c:v>2147452264</c:v>
                </c:pt>
                <c:pt idx="696">
                  <c:v>2147452876</c:v>
                </c:pt>
                <c:pt idx="697">
                  <c:v>2147452330</c:v>
                </c:pt>
                <c:pt idx="698">
                  <c:v>2147452894</c:v>
                </c:pt>
                <c:pt idx="699">
                  <c:v>2147452354</c:v>
                </c:pt>
                <c:pt idx="700">
                  <c:v>2147452994</c:v>
                </c:pt>
                <c:pt idx="701">
                  <c:v>2147452736</c:v>
                </c:pt>
                <c:pt idx="702">
                  <c:v>2147452437</c:v>
                </c:pt>
                <c:pt idx="703">
                  <c:v>2147452536</c:v>
                </c:pt>
                <c:pt idx="704">
                  <c:v>2147452965</c:v>
                </c:pt>
                <c:pt idx="705">
                  <c:v>2147452479</c:v>
                </c:pt>
                <c:pt idx="706">
                  <c:v>2147453052</c:v>
                </c:pt>
                <c:pt idx="707">
                  <c:v>2147452656</c:v>
                </c:pt>
                <c:pt idx="708">
                  <c:v>2147452697</c:v>
                </c:pt>
                <c:pt idx="709">
                  <c:v>2147452643</c:v>
                </c:pt>
                <c:pt idx="710">
                  <c:v>2147452994</c:v>
                </c:pt>
                <c:pt idx="711">
                  <c:v>2147452834</c:v>
                </c:pt>
                <c:pt idx="712">
                  <c:v>2147453154</c:v>
                </c:pt>
                <c:pt idx="713">
                  <c:v>2147452398</c:v>
                </c:pt>
                <c:pt idx="714">
                  <c:v>2147453537</c:v>
                </c:pt>
                <c:pt idx="715">
                  <c:v>2147452405</c:v>
                </c:pt>
                <c:pt idx="716">
                  <c:v>2147452586</c:v>
                </c:pt>
                <c:pt idx="717">
                  <c:v>2147452467</c:v>
                </c:pt>
                <c:pt idx="718">
                  <c:v>2147452826</c:v>
                </c:pt>
                <c:pt idx="719">
                  <c:v>2147452629</c:v>
                </c:pt>
                <c:pt idx="720">
                  <c:v>2147453575</c:v>
                </c:pt>
                <c:pt idx="721">
                  <c:v>2147452513</c:v>
                </c:pt>
                <c:pt idx="722">
                  <c:v>2147453439</c:v>
                </c:pt>
                <c:pt idx="723">
                  <c:v>2147452379</c:v>
                </c:pt>
                <c:pt idx="724">
                  <c:v>2147452535</c:v>
                </c:pt>
                <c:pt idx="725">
                  <c:v>2147452413</c:v>
                </c:pt>
                <c:pt idx="726">
                  <c:v>2147453044</c:v>
                </c:pt>
                <c:pt idx="727">
                  <c:v>2147452364</c:v>
                </c:pt>
                <c:pt idx="728">
                  <c:v>2147452455</c:v>
                </c:pt>
                <c:pt idx="729">
                  <c:v>2147452316</c:v>
                </c:pt>
                <c:pt idx="730">
                  <c:v>2147452628</c:v>
                </c:pt>
                <c:pt idx="731">
                  <c:v>2147452304</c:v>
                </c:pt>
                <c:pt idx="732">
                  <c:v>2147452572</c:v>
                </c:pt>
                <c:pt idx="733">
                  <c:v>2147452182</c:v>
                </c:pt>
                <c:pt idx="734">
                  <c:v>2147453134</c:v>
                </c:pt>
                <c:pt idx="735">
                  <c:v>2147453005</c:v>
                </c:pt>
                <c:pt idx="736">
                  <c:v>2147452895</c:v>
                </c:pt>
                <c:pt idx="737">
                  <c:v>2147452494</c:v>
                </c:pt>
                <c:pt idx="738">
                  <c:v>2147452875</c:v>
                </c:pt>
                <c:pt idx="739">
                  <c:v>2147452002</c:v>
                </c:pt>
                <c:pt idx="740">
                  <c:v>2147453244</c:v>
                </c:pt>
                <c:pt idx="741">
                  <c:v>2147451675</c:v>
                </c:pt>
                <c:pt idx="742">
                  <c:v>2147452914</c:v>
                </c:pt>
                <c:pt idx="743">
                  <c:v>2147452534</c:v>
                </c:pt>
                <c:pt idx="744">
                  <c:v>2147452916</c:v>
                </c:pt>
                <c:pt idx="745">
                  <c:v>2147452385</c:v>
                </c:pt>
                <c:pt idx="746">
                  <c:v>2147452729</c:v>
                </c:pt>
                <c:pt idx="747">
                  <c:v>2147452442</c:v>
                </c:pt>
                <c:pt idx="748">
                  <c:v>2147452977</c:v>
                </c:pt>
                <c:pt idx="749">
                  <c:v>2147452130</c:v>
                </c:pt>
                <c:pt idx="750">
                  <c:v>2147452848</c:v>
                </c:pt>
                <c:pt idx="751">
                  <c:v>2147452468</c:v>
                </c:pt>
                <c:pt idx="752">
                  <c:v>2147452833</c:v>
                </c:pt>
                <c:pt idx="753">
                  <c:v>2147452240</c:v>
                </c:pt>
                <c:pt idx="754">
                  <c:v>2147452698</c:v>
                </c:pt>
                <c:pt idx="755">
                  <c:v>2147452805</c:v>
                </c:pt>
                <c:pt idx="756">
                  <c:v>2147452866</c:v>
                </c:pt>
                <c:pt idx="757">
                  <c:v>2147452037</c:v>
                </c:pt>
                <c:pt idx="758">
                  <c:v>2147454105</c:v>
                </c:pt>
                <c:pt idx="759">
                  <c:v>2147452485</c:v>
                </c:pt>
                <c:pt idx="760">
                  <c:v>2147452681</c:v>
                </c:pt>
                <c:pt idx="761">
                  <c:v>2147452565</c:v>
                </c:pt>
                <c:pt idx="762">
                  <c:v>2147452617</c:v>
                </c:pt>
                <c:pt idx="763">
                  <c:v>2147452659</c:v>
                </c:pt>
                <c:pt idx="764">
                  <c:v>2147452705</c:v>
                </c:pt>
                <c:pt idx="765">
                  <c:v>2147452631</c:v>
                </c:pt>
                <c:pt idx="766">
                  <c:v>2147453252</c:v>
                </c:pt>
                <c:pt idx="767">
                  <c:v>2147452625</c:v>
                </c:pt>
                <c:pt idx="768">
                  <c:v>2147453135</c:v>
                </c:pt>
                <c:pt idx="769">
                  <c:v>2147452764</c:v>
                </c:pt>
                <c:pt idx="770">
                  <c:v>2147452283</c:v>
                </c:pt>
                <c:pt idx="771">
                  <c:v>2147452695</c:v>
                </c:pt>
                <c:pt idx="772">
                  <c:v>2147453454</c:v>
                </c:pt>
                <c:pt idx="773">
                  <c:v>2147452137</c:v>
                </c:pt>
                <c:pt idx="774">
                  <c:v>2147453475</c:v>
                </c:pt>
                <c:pt idx="775">
                  <c:v>2147452013</c:v>
                </c:pt>
                <c:pt idx="776">
                  <c:v>2147453127</c:v>
                </c:pt>
                <c:pt idx="777">
                  <c:v>2147452581</c:v>
                </c:pt>
                <c:pt idx="778">
                  <c:v>2147452811</c:v>
                </c:pt>
                <c:pt idx="779">
                  <c:v>2147452150</c:v>
                </c:pt>
                <c:pt idx="780">
                  <c:v>2147453244</c:v>
                </c:pt>
                <c:pt idx="781">
                  <c:v>2147452455</c:v>
                </c:pt>
                <c:pt idx="782">
                  <c:v>2147453093</c:v>
                </c:pt>
                <c:pt idx="783">
                  <c:v>2147451803</c:v>
                </c:pt>
                <c:pt idx="784">
                  <c:v>2147452767</c:v>
                </c:pt>
                <c:pt idx="785">
                  <c:v>2147452735</c:v>
                </c:pt>
                <c:pt idx="786">
                  <c:v>2147453186</c:v>
                </c:pt>
                <c:pt idx="787">
                  <c:v>2147452407</c:v>
                </c:pt>
                <c:pt idx="788">
                  <c:v>2147452618</c:v>
                </c:pt>
                <c:pt idx="789">
                  <c:v>2147452437</c:v>
                </c:pt>
                <c:pt idx="790">
                  <c:v>2147452858</c:v>
                </c:pt>
                <c:pt idx="791">
                  <c:v>2147452450</c:v>
                </c:pt>
                <c:pt idx="792">
                  <c:v>2147452781</c:v>
                </c:pt>
                <c:pt idx="793">
                  <c:v>2147452340</c:v>
                </c:pt>
                <c:pt idx="794">
                  <c:v>2147453079</c:v>
                </c:pt>
                <c:pt idx="795">
                  <c:v>2147452469</c:v>
                </c:pt>
                <c:pt idx="796">
                  <c:v>2147453117</c:v>
                </c:pt>
                <c:pt idx="797">
                  <c:v>2147452313</c:v>
                </c:pt>
                <c:pt idx="798">
                  <c:v>2147452920</c:v>
                </c:pt>
                <c:pt idx="799">
                  <c:v>2147452184</c:v>
                </c:pt>
                <c:pt idx="800">
                  <c:v>2147452875</c:v>
                </c:pt>
                <c:pt idx="801">
                  <c:v>2147452541</c:v>
                </c:pt>
                <c:pt idx="802">
                  <c:v>2147453319</c:v>
                </c:pt>
                <c:pt idx="803">
                  <c:v>2147452656</c:v>
                </c:pt>
                <c:pt idx="804">
                  <c:v>2147452971</c:v>
                </c:pt>
                <c:pt idx="805">
                  <c:v>2147451951</c:v>
                </c:pt>
                <c:pt idx="806">
                  <c:v>2147452628</c:v>
                </c:pt>
                <c:pt idx="807">
                  <c:v>2147452757</c:v>
                </c:pt>
                <c:pt idx="808">
                  <c:v>2147453028</c:v>
                </c:pt>
                <c:pt idx="809">
                  <c:v>2147452455</c:v>
                </c:pt>
                <c:pt idx="810">
                  <c:v>2147452782</c:v>
                </c:pt>
                <c:pt idx="811">
                  <c:v>2147452336</c:v>
                </c:pt>
                <c:pt idx="812">
                  <c:v>2147452890</c:v>
                </c:pt>
                <c:pt idx="813">
                  <c:v>2147452340</c:v>
                </c:pt>
                <c:pt idx="814">
                  <c:v>2147452878</c:v>
                </c:pt>
                <c:pt idx="815">
                  <c:v>2147452593</c:v>
                </c:pt>
                <c:pt idx="816">
                  <c:v>2147453364</c:v>
                </c:pt>
                <c:pt idx="817">
                  <c:v>2147452524</c:v>
                </c:pt>
                <c:pt idx="818">
                  <c:v>2147452703</c:v>
                </c:pt>
                <c:pt idx="819">
                  <c:v>2147451903</c:v>
                </c:pt>
                <c:pt idx="820">
                  <c:v>2147452996</c:v>
                </c:pt>
                <c:pt idx="821">
                  <c:v>2147452527</c:v>
                </c:pt>
                <c:pt idx="822">
                  <c:v>2147452714</c:v>
                </c:pt>
                <c:pt idx="823">
                  <c:v>2147451958</c:v>
                </c:pt>
                <c:pt idx="824">
                  <c:v>2147452837</c:v>
                </c:pt>
                <c:pt idx="825">
                  <c:v>2147452480</c:v>
                </c:pt>
                <c:pt idx="826">
                  <c:v>2147452551</c:v>
                </c:pt>
                <c:pt idx="827">
                  <c:v>2147452447</c:v>
                </c:pt>
                <c:pt idx="828">
                  <c:v>2147453089</c:v>
                </c:pt>
                <c:pt idx="829">
                  <c:v>2147452842</c:v>
                </c:pt>
                <c:pt idx="830">
                  <c:v>2147453030</c:v>
                </c:pt>
                <c:pt idx="831">
                  <c:v>2147452630</c:v>
                </c:pt>
                <c:pt idx="832">
                  <c:v>2147453035</c:v>
                </c:pt>
                <c:pt idx="833">
                  <c:v>2147452787</c:v>
                </c:pt>
                <c:pt idx="834">
                  <c:v>2147453049</c:v>
                </c:pt>
                <c:pt idx="835">
                  <c:v>2147453277</c:v>
                </c:pt>
                <c:pt idx="836">
                  <c:v>2147453203</c:v>
                </c:pt>
                <c:pt idx="837">
                  <c:v>2147452538</c:v>
                </c:pt>
                <c:pt idx="838">
                  <c:v>2147452334</c:v>
                </c:pt>
                <c:pt idx="839">
                  <c:v>2147452397</c:v>
                </c:pt>
                <c:pt idx="840">
                  <c:v>2147452897</c:v>
                </c:pt>
                <c:pt idx="841">
                  <c:v>2147452612</c:v>
                </c:pt>
                <c:pt idx="842">
                  <c:v>2147452401</c:v>
                </c:pt>
                <c:pt idx="843">
                  <c:v>2147452658</c:v>
                </c:pt>
                <c:pt idx="844">
                  <c:v>2147453652</c:v>
                </c:pt>
                <c:pt idx="845">
                  <c:v>2147452015</c:v>
                </c:pt>
                <c:pt idx="846">
                  <c:v>2147453209</c:v>
                </c:pt>
                <c:pt idx="847">
                  <c:v>2147452644</c:v>
                </c:pt>
                <c:pt idx="848">
                  <c:v>2147452769</c:v>
                </c:pt>
                <c:pt idx="849">
                  <c:v>2147453315</c:v>
                </c:pt>
                <c:pt idx="850">
                  <c:v>2147453228</c:v>
                </c:pt>
                <c:pt idx="851">
                  <c:v>2147452120</c:v>
                </c:pt>
                <c:pt idx="852">
                  <c:v>2147452488</c:v>
                </c:pt>
                <c:pt idx="853">
                  <c:v>2147452410</c:v>
                </c:pt>
                <c:pt idx="854">
                  <c:v>2147453001</c:v>
                </c:pt>
                <c:pt idx="855">
                  <c:v>2147452367</c:v>
                </c:pt>
                <c:pt idx="856">
                  <c:v>2147453304</c:v>
                </c:pt>
                <c:pt idx="857">
                  <c:v>2147451970</c:v>
                </c:pt>
                <c:pt idx="858">
                  <c:v>2147453497</c:v>
                </c:pt>
                <c:pt idx="859">
                  <c:v>2147452312</c:v>
                </c:pt>
                <c:pt idx="860">
                  <c:v>2147453275</c:v>
                </c:pt>
                <c:pt idx="861">
                  <c:v>2147452440</c:v>
                </c:pt>
                <c:pt idx="862">
                  <c:v>2147452932</c:v>
                </c:pt>
                <c:pt idx="863">
                  <c:v>2147452959</c:v>
                </c:pt>
                <c:pt idx="864">
                  <c:v>2147452917</c:v>
                </c:pt>
                <c:pt idx="865">
                  <c:v>2147452669</c:v>
                </c:pt>
                <c:pt idx="866">
                  <c:v>2147452847</c:v>
                </c:pt>
                <c:pt idx="867">
                  <c:v>2147452435</c:v>
                </c:pt>
                <c:pt idx="868">
                  <c:v>2147453294</c:v>
                </c:pt>
                <c:pt idx="869">
                  <c:v>2147452339</c:v>
                </c:pt>
                <c:pt idx="870">
                  <c:v>2147452904</c:v>
                </c:pt>
                <c:pt idx="871">
                  <c:v>2147453074</c:v>
                </c:pt>
                <c:pt idx="872">
                  <c:v>2147452975</c:v>
                </c:pt>
                <c:pt idx="873">
                  <c:v>2147451821</c:v>
                </c:pt>
                <c:pt idx="874">
                  <c:v>2147453135</c:v>
                </c:pt>
                <c:pt idx="875">
                  <c:v>2147451956</c:v>
                </c:pt>
                <c:pt idx="876">
                  <c:v>2147453110</c:v>
                </c:pt>
                <c:pt idx="877">
                  <c:v>2147452520</c:v>
                </c:pt>
                <c:pt idx="878">
                  <c:v>2147452857</c:v>
                </c:pt>
                <c:pt idx="879">
                  <c:v>2147452171</c:v>
                </c:pt>
                <c:pt idx="880">
                  <c:v>2147452751</c:v>
                </c:pt>
                <c:pt idx="881">
                  <c:v>2147452708</c:v>
                </c:pt>
                <c:pt idx="882">
                  <c:v>2147453221</c:v>
                </c:pt>
                <c:pt idx="883">
                  <c:v>2147452105</c:v>
                </c:pt>
                <c:pt idx="884">
                  <c:v>2147452910</c:v>
                </c:pt>
                <c:pt idx="885">
                  <c:v>2147452547</c:v>
                </c:pt>
                <c:pt idx="886">
                  <c:v>2147452773</c:v>
                </c:pt>
                <c:pt idx="887">
                  <c:v>2147452624</c:v>
                </c:pt>
                <c:pt idx="888">
                  <c:v>2147452943</c:v>
                </c:pt>
                <c:pt idx="889">
                  <c:v>2147452577</c:v>
                </c:pt>
                <c:pt idx="890">
                  <c:v>2147452323</c:v>
                </c:pt>
                <c:pt idx="891">
                  <c:v>2147452570</c:v>
                </c:pt>
                <c:pt idx="892">
                  <c:v>2147452988</c:v>
                </c:pt>
                <c:pt idx="893">
                  <c:v>2147452263</c:v>
                </c:pt>
                <c:pt idx="894">
                  <c:v>2147453089</c:v>
                </c:pt>
                <c:pt idx="895">
                  <c:v>2147452273</c:v>
                </c:pt>
                <c:pt idx="896">
                  <c:v>2147452814</c:v>
                </c:pt>
                <c:pt idx="897">
                  <c:v>2147452444</c:v>
                </c:pt>
                <c:pt idx="898">
                  <c:v>2147453221</c:v>
                </c:pt>
                <c:pt idx="899">
                  <c:v>2147452413</c:v>
                </c:pt>
                <c:pt idx="900">
                  <c:v>2147452851</c:v>
                </c:pt>
                <c:pt idx="901">
                  <c:v>2147452611</c:v>
                </c:pt>
                <c:pt idx="902">
                  <c:v>2147453038</c:v>
                </c:pt>
                <c:pt idx="903">
                  <c:v>2147452356</c:v>
                </c:pt>
                <c:pt idx="904">
                  <c:v>2147453066</c:v>
                </c:pt>
                <c:pt idx="905">
                  <c:v>2147451985</c:v>
                </c:pt>
                <c:pt idx="906">
                  <c:v>2147453029</c:v>
                </c:pt>
                <c:pt idx="907">
                  <c:v>2147452496</c:v>
                </c:pt>
                <c:pt idx="908">
                  <c:v>2147453154</c:v>
                </c:pt>
                <c:pt idx="909">
                  <c:v>2147453025</c:v>
                </c:pt>
                <c:pt idx="910">
                  <c:v>2147453008</c:v>
                </c:pt>
                <c:pt idx="911">
                  <c:v>2147452365</c:v>
                </c:pt>
                <c:pt idx="912">
                  <c:v>2147453035</c:v>
                </c:pt>
                <c:pt idx="913">
                  <c:v>2147452203</c:v>
                </c:pt>
                <c:pt idx="914">
                  <c:v>2147452442</c:v>
                </c:pt>
                <c:pt idx="915">
                  <c:v>2147452408</c:v>
                </c:pt>
                <c:pt idx="916">
                  <c:v>2147453388</c:v>
                </c:pt>
                <c:pt idx="917">
                  <c:v>2147452216</c:v>
                </c:pt>
                <c:pt idx="918">
                  <c:v>2147453067</c:v>
                </c:pt>
                <c:pt idx="919">
                  <c:v>2147452535</c:v>
                </c:pt>
                <c:pt idx="920">
                  <c:v>2147452651</c:v>
                </c:pt>
                <c:pt idx="921">
                  <c:v>2147452233</c:v>
                </c:pt>
                <c:pt idx="922">
                  <c:v>2147452810</c:v>
                </c:pt>
                <c:pt idx="923">
                  <c:v>2147452306</c:v>
                </c:pt>
                <c:pt idx="924">
                  <c:v>2147452996</c:v>
                </c:pt>
                <c:pt idx="925">
                  <c:v>2147452212</c:v>
                </c:pt>
                <c:pt idx="926">
                  <c:v>2147452397</c:v>
                </c:pt>
                <c:pt idx="927">
                  <c:v>2147452574</c:v>
                </c:pt>
                <c:pt idx="928">
                  <c:v>2147452896</c:v>
                </c:pt>
                <c:pt idx="929">
                  <c:v>2147452394</c:v>
                </c:pt>
                <c:pt idx="930">
                  <c:v>2147453513</c:v>
                </c:pt>
                <c:pt idx="931">
                  <c:v>2147452710</c:v>
                </c:pt>
                <c:pt idx="932">
                  <c:v>2147453251</c:v>
                </c:pt>
                <c:pt idx="933">
                  <c:v>2147452142</c:v>
                </c:pt>
                <c:pt idx="934">
                  <c:v>2147452718</c:v>
                </c:pt>
                <c:pt idx="935">
                  <c:v>2147452334</c:v>
                </c:pt>
                <c:pt idx="936">
                  <c:v>2147453458</c:v>
                </c:pt>
                <c:pt idx="937">
                  <c:v>2147452687</c:v>
                </c:pt>
                <c:pt idx="938">
                  <c:v>2147452424</c:v>
                </c:pt>
                <c:pt idx="939">
                  <c:v>2147452510</c:v>
                </c:pt>
                <c:pt idx="940">
                  <c:v>2147453895</c:v>
                </c:pt>
                <c:pt idx="941">
                  <c:v>2147452552</c:v>
                </c:pt>
                <c:pt idx="942">
                  <c:v>2147452772</c:v>
                </c:pt>
                <c:pt idx="943">
                  <c:v>2147453302</c:v>
                </c:pt>
                <c:pt idx="944">
                  <c:v>2147453169</c:v>
                </c:pt>
                <c:pt idx="945">
                  <c:v>2147452825</c:v>
                </c:pt>
                <c:pt idx="946">
                  <c:v>2147452537</c:v>
                </c:pt>
                <c:pt idx="947">
                  <c:v>2147452512</c:v>
                </c:pt>
                <c:pt idx="948">
                  <c:v>2147453088</c:v>
                </c:pt>
                <c:pt idx="949">
                  <c:v>2147453071</c:v>
                </c:pt>
                <c:pt idx="950">
                  <c:v>2147452601</c:v>
                </c:pt>
                <c:pt idx="951">
                  <c:v>2147452663</c:v>
                </c:pt>
                <c:pt idx="952">
                  <c:v>2147452699</c:v>
                </c:pt>
                <c:pt idx="953">
                  <c:v>2147453146</c:v>
                </c:pt>
                <c:pt idx="954">
                  <c:v>2147452614</c:v>
                </c:pt>
                <c:pt idx="955">
                  <c:v>2147452746</c:v>
                </c:pt>
                <c:pt idx="956">
                  <c:v>2147453046</c:v>
                </c:pt>
                <c:pt idx="957">
                  <c:v>2147453147</c:v>
                </c:pt>
                <c:pt idx="958">
                  <c:v>2147452920</c:v>
                </c:pt>
                <c:pt idx="959">
                  <c:v>2147452610</c:v>
                </c:pt>
                <c:pt idx="960">
                  <c:v>2147453002</c:v>
                </c:pt>
                <c:pt idx="961">
                  <c:v>2147452660</c:v>
                </c:pt>
                <c:pt idx="962">
                  <c:v>2147453266</c:v>
                </c:pt>
                <c:pt idx="963">
                  <c:v>2147452601</c:v>
                </c:pt>
                <c:pt idx="964">
                  <c:v>2147452536</c:v>
                </c:pt>
                <c:pt idx="965">
                  <c:v>2147452413</c:v>
                </c:pt>
                <c:pt idx="966">
                  <c:v>2147452761</c:v>
                </c:pt>
                <c:pt idx="967">
                  <c:v>2147452304</c:v>
                </c:pt>
                <c:pt idx="968">
                  <c:v>2147453457</c:v>
                </c:pt>
                <c:pt idx="969">
                  <c:v>2147452236</c:v>
                </c:pt>
                <c:pt idx="970">
                  <c:v>2147453410</c:v>
                </c:pt>
                <c:pt idx="971">
                  <c:v>2147452391</c:v>
                </c:pt>
                <c:pt idx="972">
                  <c:v>2147452618</c:v>
                </c:pt>
                <c:pt idx="973">
                  <c:v>2147452560</c:v>
                </c:pt>
                <c:pt idx="974">
                  <c:v>2147453582</c:v>
                </c:pt>
                <c:pt idx="975">
                  <c:v>2147452799</c:v>
                </c:pt>
                <c:pt idx="976">
                  <c:v>2147452696</c:v>
                </c:pt>
                <c:pt idx="977">
                  <c:v>2147452562</c:v>
                </c:pt>
                <c:pt idx="978">
                  <c:v>2147452784</c:v>
                </c:pt>
                <c:pt idx="979">
                  <c:v>2147452456</c:v>
                </c:pt>
                <c:pt idx="980">
                  <c:v>2147453701</c:v>
                </c:pt>
                <c:pt idx="981">
                  <c:v>2147452458</c:v>
                </c:pt>
                <c:pt idx="982">
                  <c:v>2147453046</c:v>
                </c:pt>
                <c:pt idx="983">
                  <c:v>2147452531</c:v>
                </c:pt>
                <c:pt idx="984">
                  <c:v>2147452742</c:v>
                </c:pt>
                <c:pt idx="985">
                  <c:v>2147452402</c:v>
                </c:pt>
                <c:pt idx="986">
                  <c:v>2147452870</c:v>
                </c:pt>
                <c:pt idx="987">
                  <c:v>2147452421</c:v>
                </c:pt>
                <c:pt idx="988">
                  <c:v>2147452628</c:v>
                </c:pt>
                <c:pt idx="989">
                  <c:v>2147452117</c:v>
                </c:pt>
                <c:pt idx="990">
                  <c:v>2147452856</c:v>
                </c:pt>
                <c:pt idx="991">
                  <c:v>2147452793</c:v>
                </c:pt>
                <c:pt idx="992">
                  <c:v>2147452640</c:v>
                </c:pt>
                <c:pt idx="993">
                  <c:v>2147452932</c:v>
                </c:pt>
                <c:pt idx="994">
                  <c:v>2147452745</c:v>
                </c:pt>
                <c:pt idx="995">
                  <c:v>2147452691</c:v>
                </c:pt>
                <c:pt idx="996">
                  <c:v>2147452718</c:v>
                </c:pt>
                <c:pt idx="997">
                  <c:v>2147452954</c:v>
                </c:pt>
                <c:pt idx="998">
                  <c:v>2147453089</c:v>
                </c:pt>
                <c:pt idx="999">
                  <c:v>2147452139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9536"/>
        <c:axId val="524666792"/>
      </c:scatterChart>
      <c:valAx>
        <c:axId val="5246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66792"/>
        <c:crosses val="autoZero"/>
        <c:crossBetween val="midCat"/>
      </c:valAx>
      <c:valAx>
        <c:axId val="5246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'5SPS'!$C$1:$C$1000</c:f>
              <c:numCache>
                <c:formatCode>General</c:formatCode>
                <c:ptCount val="1000"/>
                <c:pt idx="0">
                  <c:v>2147458957</c:v>
                </c:pt>
                <c:pt idx="1">
                  <c:v>2147459397</c:v>
                </c:pt>
                <c:pt idx="2">
                  <c:v>2147459460</c:v>
                </c:pt>
                <c:pt idx="3">
                  <c:v>2147459515</c:v>
                </c:pt>
                <c:pt idx="4">
                  <c:v>2147459443</c:v>
                </c:pt>
                <c:pt idx="5">
                  <c:v>2147459451</c:v>
                </c:pt>
                <c:pt idx="6">
                  <c:v>2147459449</c:v>
                </c:pt>
                <c:pt idx="7">
                  <c:v>2147459397</c:v>
                </c:pt>
                <c:pt idx="8">
                  <c:v>2147459387</c:v>
                </c:pt>
                <c:pt idx="9">
                  <c:v>2147459565</c:v>
                </c:pt>
                <c:pt idx="10">
                  <c:v>2147459563</c:v>
                </c:pt>
                <c:pt idx="11">
                  <c:v>2147459454</c:v>
                </c:pt>
                <c:pt idx="12">
                  <c:v>2147459447</c:v>
                </c:pt>
                <c:pt idx="13">
                  <c:v>2147459389</c:v>
                </c:pt>
                <c:pt idx="14">
                  <c:v>2147459512</c:v>
                </c:pt>
                <c:pt idx="15">
                  <c:v>2147459584</c:v>
                </c:pt>
                <c:pt idx="16">
                  <c:v>2147459540</c:v>
                </c:pt>
                <c:pt idx="17">
                  <c:v>2147459540</c:v>
                </c:pt>
                <c:pt idx="18">
                  <c:v>2147459442</c:v>
                </c:pt>
                <c:pt idx="19">
                  <c:v>2147459487</c:v>
                </c:pt>
                <c:pt idx="20">
                  <c:v>2147459527</c:v>
                </c:pt>
                <c:pt idx="21">
                  <c:v>2147459527</c:v>
                </c:pt>
                <c:pt idx="22">
                  <c:v>2147459611</c:v>
                </c:pt>
                <c:pt idx="23">
                  <c:v>2147459449</c:v>
                </c:pt>
                <c:pt idx="24">
                  <c:v>2147459463</c:v>
                </c:pt>
                <c:pt idx="25">
                  <c:v>2147459401</c:v>
                </c:pt>
                <c:pt idx="26">
                  <c:v>2147459525</c:v>
                </c:pt>
                <c:pt idx="27">
                  <c:v>2147459540</c:v>
                </c:pt>
                <c:pt idx="28">
                  <c:v>2147459493</c:v>
                </c:pt>
                <c:pt idx="29">
                  <c:v>2147459472</c:v>
                </c:pt>
                <c:pt idx="30">
                  <c:v>2147459410</c:v>
                </c:pt>
                <c:pt idx="31">
                  <c:v>2147459482</c:v>
                </c:pt>
                <c:pt idx="32">
                  <c:v>2147459529</c:v>
                </c:pt>
                <c:pt idx="33">
                  <c:v>2147459587</c:v>
                </c:pt>
                <c:pt idx="34">
                  <c:v>2147459488</c:v>
                </c:pt>
                <c:pt idx="35">
                  <c:v>2147459624</c:v>
                </c:pt>
                <c:pt idx="36">
                  <c:v>2147459389</c:v>
                </c:pt>
                <c:pt idx="37">
                  <c:v>2147459490</c:v>
                </c:pt>
                <c:pt idx="38">
                  <c:v>2147459464</c:v>
                </c:pt>
                <c:pt idx="39">
                  <c:v>2147459440</c:v>
                </c:pt>
                <c:pt idx="40">
                  <c:v>2147459350</c:v>
                </c:pt>
                <c:pt idx="41">
                  <c:v>2147459477</c:v>
                </c:pt>
                <c:pt idx="42">
                  <c:v>2147459442</c:v>
                </c:pt>
                <c:pt idx="43">
                  <c:v>2147459483</c:v>
                </c:pt>
                <c:pt idx="44">
                  <c:v>2147459459</c:v>
                </c:pt>
                <c:pt idx="45">
                  <c:v>2147459499</c:v>
                </c:pt>
                <c:pt idx="46">
                  <c:v>2147459510</c:v>
                </c:pt>
                <c:pt idx="47">
                  <c:v>2147459510</c:v>
                </c:pt>
                <c:pt idx="48">
                  <c:v>2147459282</c:v>
                </c:pt>
                <c:pt idx="49">
                  <c:v>2147459450</c:v>
                </c:pt>
                <c:pt idx="50">
                  <c:v>2147459395</c:v>
                </c:pt>
                <c:pt idx="51">
                  <c:v>2147459354</c:v>
                </c:pt>
                <c:pt idx="52">
                  <c:v>2147459392</c:v>
                </c:pt>
                <c:pt idx="53">
                  <c:v>2147459519</c:v>
                </c:pt>
                <c:pt idx="54">
                  <c:v>2147459432</c:v>
                </c:pt>
                <c:pt idx="55">
                  <c:v>2147459366</c:v>
                </c:pt>
                <c:pt idx="56">
                  <c:v>2147459367</c:v>
                </c:pt>
                <c:pt idx="57">
                  <c:v>2147459430</c:v>
                </c:pt>
                <c:pt idx="58">
                  <c:v>2147459363</c:v>
                </c:pt>
                <c:pt idx="59">
                  <c:v>2147459360</c:v>
                </c:pt>
                <c:pt idx="60">
                  <c:v>2147459391</c:v>
                </c:pt>
                <c:pt idx="61">
                  <c:v>2147459394</c:v>
                </c:pt>
                <c:pt idx="62">
                  <c:v>2147459346</c:v>
                </c:pt>
                <c:pt idx="63">
                  <c:v>2147459301</c:v>
                </c:pt>
                <c:pt idx="64">
                  <c:v>2147459171</c:v>
                </c:pt>
                <c:pt idx="65">
                  <c:v>2147459368</c:v>
                </c:pt>
                <c:pt idx="66">
                  <c:v>2147459369</c:v>
                </c:pt>
                <c:pt idx="67">
                  <c:v>2147459302</c:v>
                </c:pt>
                <c:pt idx="68">
                  <c:v>2147459314</c:v>
                </c:pt>
                <c:pt idx="69">
                  <c:v>2147459332</c:v>
                </c:pt>
                <c:pt idx="70">
                  <c:v>2147459290</c:v>
                </c:pt>
                <c:pt idx="71">
                  <c:v>2147459256</c:v>
                </c:pt>
                <c:pt idx="72">
                  <c:v>2147459260</c:v>
                </c:pt>
                <c:pt idx="73">
                  <c:v>2147459280</c:v>
                </c:pt>
                <c:pt idx="74">
                  <c:v>2147459254</c:v>
                </c:pt>
                <c:pt idx="75">
                  <c:v>2147459324</c:v>
                </c:pt>
                <c:pt idx="76">
                  <c:v>2147459305</c:v>
                </c:pt>
                <c:pt idx="77">
                  <c:v>2147459310</c:v>
                </c:pt>
                <c:pt idx="78">
                  <c:v>2147459370</c:v>
                </c:pt>
                <c:pt idx="79">
                  <c:v>2147459305</c:v>
                </c:pt>
                <c:pt idx="80">
                  <c:v>2147459278</c:v>
                </c:pt>
                <c:pt idx="81">
                  <c:v>2147459412</c:v>
                </c:pt>
                <c:pt idx="82">
                  <c:v>2147459320</c:v>
                </c:pt>
                <c:pt idx="83">
                  <c:v>2147459311</c:v>
                </c:pt>
                <c:pt idx="84">
                  <c:v>2147459391</c:v>
                </c:pt>
                <c:pt idx="85">
                  <c:v>2147459377</c:v>
                </c:pt>
                <c:pt idx="86">
                  <c:v>2147459290</c:v>
                </c:pt>
                <c:pt idx="87">
                  <c:v>2147459357</c:v>
                </c:pt>
                <c:pt idx="88">
                  <c:v>2147459360</c:v>
                </c:pt>
                <c:pt idx="89">
                  <c:v>2147459272</c:v>
                </c:pt>
                <c:pt idx="90">
                  <c:v>2147459271</c:v>
                </c:pt>
                <c:pt idx="91">
                  <c:v>2147459216</c:v>
                </c:pt>
                <c:pt idx="92">
                  <c:v>2147459276</c:v>
                </c:pt>
                <c:pt idx="93">
                  <c:v>2147459357</c:v>
                </c:pt>
                <c:pt idx="94">
                  <c:v>2147459400</c:v>
                </c:pt>
                <c:pt idx="95">
                  <c:v>2147459328</c:v>
                </c:pt>
                <c:pt idx="96">
                  <c:v>2147459364</c:v>
                </c:pt>
                <c:pt idx="97">
                  <c:v>2147459401</c:v>
                </c:pt>
                <c:pt idx="98">
                  <c:v>2147459331</c:v>
                </c:pt>
                <c:pt idx="99">
                  <c:v>2147459418</c:v>
                </c:pt>
                <c:pt idx="100">
                  <c:v>2147459304</c:v>
                </c:pt>
                <c:pt idx="101">
                  <c:v>2147459339</c:v>
                </c:pt>
                <c:pt idx="102">
                  <c:v>2147459367</c:v>
                </c:pt>
                <c:pt idx="103">
                  <c:v>2147459331</c:v>
                </c:pt>
                <c:pt idx="104">
                  <c:v>2147459375</c:v>
                </c:pt>
                <c:pt idx="105">
                  <c:v>2147459391</c:v>
                </c:pt>
                <c:pt idx="106">
                  <c:v>2147459402</c:v>
                </c:pt>
                <c:pt idx="107">
                  <c:v>2147459437</c:v>
                </c:pt>
                <c:pt idx="108">
                  <c:v>2147459366</c:v>
                </c:pt>
                <c:pt idx="109">
                  <c:v>2147459496</c:v>
                </c:pt>
                <c:pt idx="110">
                  <c:v>2147459414</c:v>
                </c:pt>
                <c:pt idx="111">
                  <c:v>2147459413</c:v>
                </c:pt>
                <c:pt idx="112">
                  <c:v>2147459445</c:v>
                </c:pt>
                <c:pt idx="113">
                  <c:v>2147459379</c:v>
                </c:pt>
                <c:pt idx="114">
                  <c:v>2147459228</c:v>
                </c:pt>
                <c:pt idx="115">
                  <c:v>2147459438</c:v>
                </c:pt>
                <c:pt idx="116">
                  <c:v>2147459450</c:v>
                </c:pt>
                <c:pt idx="117">
                  <c:v>2147459412</c:v>
                </c:pt>
                <c:pt idx="118">
                  <c:v>2147459482</c:v>
                </c:pt>
                <c:pt idx="119">
                  <c:v>2147459361</c:v>
                </c:pt>
                <c:pt idx="120">
                  <c:v>2147459487</c:v>
                </c:pt>
                <c:pt idx="121">
                  <c:v>2147459378</c:v>
                </c:pt>
                <c:pt idx="122">
                  <c:v>2147459405</c:v>
                </c:pt>
                <c:pt idx="123">
                  <c:v>2147459465</c:v>
                </c:pt>
                <c:pt idx="124">
                  <c:v>2147459544</c:v>
                </c:pt>
                <c:pt idx="125">
                  <c:v>2147459529</c:v>
                </c:pt>
                <c:pt idx="126">
                  <c:v>2147459425</c:v>
                </c:pt>
                <c:pt idx="127">
                  <c:v>2147459521</c:v>
                </c:pt>
                <c:pt idx="128">
                  <c:v>2147459604</c:v>
                </c:pt>
                <c:pt idx="129">
                  <c:v>2147459508</c:v>
                </c:pt>
                <c:pt idx="130">
                  <c:v>2147459449</c:v>
                </c:pt>
                <c:pt idx="131">
                  <c:v>2147459517</c:v>
                </c:pt>
                <c:pt idx="132">
                  <c:v>2147459431</c:v>
                </c:pt>
                <c:pt idx="133">
                  <c:v>2147459549</c:v>
                </c:pt>
                <c:pt idx="134">
                  <c:v>2147459355</c:v>
                </c:pt>
                <c:pt idx="135">
                  <c:v>2147459532</c:v>
                </c:pt>
                <c:pt idx="136">
                  <c:v>2147459501</c:v>
                </c:pt>
                <c:pt idx="137">
                  <c:v>2147459494</c:v>
                </c:pt>
                <c:pt idx="138">
                  <c:v>2147459514</c:v>
                </c:pt>
                <c:pt idx="139">
                  <c:v>2147459429</c:v>
                </c:pt>
                <c:pt idx="140">
                  <c:v>2147459432</c:v>
                </c:pt>
                <c:pt idx="141">
                  <c:v>2147459478</c:v>
                </c:pt>
                <c:pt idx="142">
                  <c:v>2147459458</c:v>
                </c:pt>
                <c:pt idx="143">
                  <c:v>2147459430</c:v>
                </c:pt>
                <c:pt idx="144">
                  <c:v>2147459353</c:v>
                </c:pt>
                <c:pt idx="145">
                  <c:v>2147459533</c:v>
                </c:pt>
                <c:pt idx="146">
                  <c:v>2147459436</c:v>
                </c:pt>
                <c:pt idx="147">
                  <c:v>2147459429</c:v>
                </c:pt>
                <c:pt idx="148">
                  <c:v>2147459472</c:v>
                </c:pt>
                <c:pt idx="149">
                  <c:v>2147459270</c:v>
                </c:pt>
                <c:pt idx="150">
                  <c:v>2147459451</c:v>
                </c:pt>
                <c:pt idx="151">
                  <c:v>2147459567</c:v>
                </c:pt>
                <c:pt idx="152">
                  <c:v>2147459383</c:v>
                </c:pt>
                <c:pt idx="153">
                  <c:v>2147459479</c:v>
                </c:pt>
                <c:pt idx="154">
                  <c:v>2147459436</c:v>
                </c:pt>
                <c:pt idx="155">
                  <c:v>2147459497</c:v>
                </c:pt>
                <c:pt idx="156">
                  <c:v>2147459549</c:v>
                </c:pt>
                <c:pt idx="157">
                  <c:v>2147459350</c:v>
                </c:pt>
                <c:pt idx="158">
                  <c:v>2147459413</c:v>
                </c:pt>
                <c:pt idx="159">
                  <c:v>2147459325</c:v>
                </c:pt>
                <c:pt idx="160">
                  <c:v>2147459417</c:v>
                </c:pt>
                <c:pt idx="161">
                  <c:v>2147459384</c:v>
                </c:pt>
                <c:pt idx="162">
                  <c:v>2147459400</c:v>
                </c:pt>
                <c:pt idx="163">
                  <c:v>2147459436</c:v>
                </c:pt>
                <c:pt idx="164">
                  <c:v>2147459475</c:v>
                </c:pt>
                <c:pt idx="165">
                  <c:v>2147459405</c:v>
                </c:pt>
                <c:pt idx="166">
                  <c:v>2147459446</c:v>
                </c:pt>
                <c:pt idx="167">
                  <c:v>2147459428</c:v>
                </c:pt>
                <c:pt idx="168">
                  <c:v>2147459440</c:v>
                </c:pt>
                <c:pt idx="169">
                  <c:v>2147459486</c:v>
                </c:pt>
                <c:pt idx="170">
                  <c:v>2147459423</c:v>
                </c:pt>
                <c:pt idx="171">
                  <c:v>2147459445</c:v>
                </c:pt>
                <c:pt idx="172">
                  <c:v>2147459371</c:v>
                </c:pt>
                <c:pt idx="173">
                  <c:v>2147459470</c:v>
                </c:pt>
                <c:pt idx="174">
                  <c:v>2147459498</c:v>
                </c:pt>
                <c:pt idx="175">
                  <c:v>2147459567</c:v>
                </c:pt>
                <c:pt idx="176">
                  <c:v>2147459521</c:v>
                </c:pt>
                <c:pt idx="177">
                  <c:v>2147459509</c:v>
                </c:pt>
                <c:pt idx="178">
                  <c:v>2147459449</c:v>
                </c:pt>
                <c:pt idx="179">
                  <c:v>2147459505</c:v>
                </c:pt>
                <c:pt idx="180">
                  <c:v>2147459457</c:v>
                </c:pt>
                <c:pt idx="181">
                  <c:v>2147459530</c:v>
                </c:pt>
                <c:pt idx="182">
                  <c:v>2147459374</c:v>
                </c:pt>
                <c:pt idx="183">
                  <c:v>2147459512</c:v>
                </c:pt>
                <c:pt idx="184">
                  <c:v>2147459456</c:v>
                </c:pt>
                <c:pt idx="185">
                  <c:v>2147459532</c:v>
                </c:pt>
                <c:pt idx="186">
                  <c:v>2147459462</c:v>
                </c:pt>
                <c:pt idx="187">
                  <c:v>2147459534</c:v>
                </c:pt>
                <c:pt idx="188">
                  <c:v>2147459441</c:v>
                </c:pt>
                <c:pt idx="189">
                  <c:v>2147459351</c:v>
                </c:pt>
                <c:pt idx="190">
                  <c:v>2147459517</c:v>
                </c:pt>
                <c:pt idx="191">
                  <c:v>2147459527</c:v>
                </c:pt>
                <c:pt idx="192">
                  <c:v>2147459353</c:v>
                </c:pt>
                <c:pt idx="193">
                  <c:v>2147459418</c:v>
                </c:pt>
                <c:pt idx="194">
                  <c:v>2147459539</c:v>
                </c:pt>
                <c:pt idx="195">
                  <c:v>2147459370</c:v>
                </c:pt>
                <c:pt idx="196">
                  <c:v>2147459393</c:v>
                </c:pt>
                <c:pt idx="197">
                  <c:v>2147459513</c:v>
                </c:pt>
                <c:pt idx="198">
                  <c:v>2147459418</c:v>
                </c:pt>
                <c:pt idx="199">
                  <c:v>2147459423</c:v>
                </c:pt>
                <c:pt idx="200">
                  <c:v>2147459456</c:v>
                </c:pt>
                <c:pt idx="201">
                  <c:v>2147459541</c:v>
                </c:pt>
                <c:pt idx="202">
                  <c:v>2147459361</c:v>
                </c:pt>
                <c:pt idx="203">
                  <c:v>2147459373</c:v>
                </c:pt>
                <c:pt idx="204">
                  <c:v>2147459438</c:v>
                </c:pt>
                <c:pt idx="205">
                  <c:v>2147459496</c:v>
                </c:pt>
                <c:pt idx="206">
                  <c:v>2147459484</c:v>
                </c:pt>
                <c:pt idx="207">
                  <c:v>2147459458</c:v>
                </c:pt>
                <c:pt idx="208">
                  <c:v>2147459470</c:v>
                </c:pt>
                <c:pt idx="209">
                  <c:v>2147459487</c:v>
                </c:pt>
                <c:pt idx="210">
                  <c:v>2147459426</c:v>
                </c:pt>
                <c:pt idx="211">
                  <c:v>2147459442</c:v>
                </c:pt>
                <c:pt idx="212">
                  <c:v>2147459404</c:v>
                </c:pt>
                <c:pt idx="213">
                  <c:v>2147459442</c:v>
                </c:pt>
                <c:pt idx="214">
                  <c:v>2147459446</c:v>
                </c:pt>
                <c:pt idx="215">
                  <c:v>2147459384</c:v>
                </c:pt>
                <c:pt idx="216">
                  <c:v>2147459420</c:v>
                </c:pt>
                <c:pt idx="217">
                  <c:v>2147459456</c:v>
                </c:pt>
                <c:pt idx="218">
                  <c:v>2147459537</c:v>
                </c:pt>
                <c:pt idx="219">
                  <c:v>2147459318</c:v>
                </c:pt>
                <c:pt idx="220">
                  <c:v>2147459404</c:v>
                </c:pt>
                <c:pt idx="221">
                  <c:v>2147459431</c:v>
                </c:pt>
                <c:pt idx="222">
                  <c:v>2147459442</c:v>
                </c:pt>
                <c:pt idx="223">
                  <c:v>2147459441</c:v>
                </c:pt>
                <c:pt idx="224">
                  <c:v>2147459519</c:v>
                </c:pt>
                <c:pt idx="225">
                  <c:v>2147459422</c:v>
                </c:pt>
                <c:pt idx="226">
                  <c:v>2147459447</c:v>
                </c:pt>
                <c:pt idx="227">
                  <c:v>2147459481</c:v>
                </c:pt>
                <c:pt idx="228">
                  <c:v>2147459446</c:v>
                </c:pt>
                <c:pt idx="229">
                  <c:v>2147459542</c:v>
                </c:pt>
                <c:pt idx="230">
                  <c:v>2147459388</c:v>
                </c:pt>
                <c:pt idx="231">
                  <c:v>2147459495</c:v>
                </c:pt>
                <c:pt idx="232">
                  <c:v>2147459452</c:v>
                </c:pt>
                <c:pt idx="233">
                  <c:v>2147459362</c:v>
                </c:pt>
                <c:pt idx="234">
                  <c:v>2147459364</c:v>
                </c:pt>
                <c:pt idx="235">
                  <c:v>2147459544</c:v>
                </c:pt>
                <c:pt idx="236">
                  <c:v>2147459443</c:v>
                </c:pt>
                <c:pt idx="237">
                  <c:v>2147459467</c:v>
                </c:pt>
                <c:pt idx="238">
                  <c:v>2147459526</c:v>
                </c:pt>
                <c:pt idx="239">
                  <c:v>2147459503</c:v>
                </c:pt>
                <c:pt idx="240">
                  <c:v>2147459552</c:v>
                </c:pt>
                <c:pt idx="241">
                  <c:v>2147459395</c:v>
                </c:pt>
                <c:pt idx="242">
                  <c:v>2147459455</c:v>
                </c:pt>
                <c:pt idx="243">
                  <c:v>2147459499</c:v>
                </c:pt>
                <c:pt idx="244">
                  <c:v>2147459567</c:v>
                </c:pt>
                <c:pt idx="245">
                  <c:v>2147459513</c:v>
                </c:pt>
                <c:pt idx="246">
                  <c:v>2147459519</c:v>
                </c:pt>
                <c:pt idx="247">
                  <c:v>2147459437</c:v>
                </c:pt>
                <c:pt idx="248">
                  <c:v>2147459551</c:v>
                </c:pt>
                <c:pt idx="249">
                  <c:v>2147459646</c:v>
                </c:pt>
                <c:pt idx="250">
                  <c:v>2147459534</c:v>
                </c:pt>
                <c:pt idx="251">
                  <c:v>2147459569</c:v>
                </c:pt>
                <c:pt idx="252">
                  <c:v>2147459605</c:v>
                </c:pt>
                <c:pt idx="253">
                  <c:v>2147459532</c:v>
                </c:pt>
                <c:pt idx="254">
                  <c:v>2147459477</c:v>
                </c:pt>
                <c:pt idx="255">
                  <c:v>2147459559</c:v>
                </c:pt>
                <c:pt idx="256">
                  <c:v>2147459437</c:v>
                </c:pt>
                <c:pt idx="257">
                  <c:v>2147459526</c:v>
                </c:pt>
                <c:pt idx="258">
                  <c:v>2147459495</c:v>
                </c:pt>
                <c:pt idx="259">
                  <c:v>2147459618</c:v>
                </c:pt>
                <c:pt idx="260">
                  <c:v>2147459567</c:v>
                </c:pt>
                <c:pt idx="261">
                  <c:v>2147459482</c:v>
                </c:pt>
                <c:pt idx="262">
                  <c:v>2147459411</c:v>
                </c:pt>
                <c:pt idx="263">
                  <c:v>2147459606</c:v>
                </c:pt>
                <c:pt idx="264">
                  <c:v>2147459515</c:v>
                </c:pt>
                <c:pt idx="265">
                  <c:v>2147459528</c:v>
                </c:pt>
                <c:pt idx="266">
                  <c:v>2147459544</c:v>
                </c:pt>
                <c:pt idx="267">
                  <c:v>2147459451</c:v>
                </c:pt>
                <c:pt idx="268">
                  <c:v>2147459624</c:v>
                </c:pt>
                <c:pt idx="269">
                  <c:v>2147459564</c:v>
                </c:pt>
                <c:pt idx="270">
                  <c:v>2147459543</c:v>
                </c:pt>
                <c:pt idx="271">
                  <c:v>2147459510</c:v>
                </c:pt>
                <c:pt idx="272">
                  <c:v>2147459494</c:v>
                </c:pt>
                <c:pt idx="273">
                  <c:v>2147459476</c:v>
                </c:pt>
                <c:pt idx="274">
                  <c:v>2147459487</c:v>
                </c:pt>
                <c:pt idx="275">
                  <c:v>2147459503</c:v>
                </c:pt>
                <c:pt idx="276">
                  <c:v>2147459532</c:v>
                </c:pt>
                <c:pt idx="277">
                  <c:v>2147459465</c:v>
                </c:pt>
                <c:pt idx="278">
                  <c:v>2147459563</c:v>
                </c:pt>
                <c:pt idx="279">
                  <c:v>2147459518</c:v>
                </c:pt>
                <c:pt idx="280">
                  <c:v>2147459478</c:v>
                </c:pt>
                <c:pt idx="281">
                  <c:v>2147459535</c:v>
                </c:pt>
                <c:pt idx="282">
                  <c:v>2147459409</c:v>
                </c:pt>
                <c:pt idx="283">
                  <c:v>2147459524</c:v>
                </c:pt>
                <c:pt idx="284">
                  <c:v>2147459468</c:v>
                </c:pt>
                <c:pt idx="285">
                  <c:v>2147459510</c:v>
                </c:pt>
                <c:pt idx="286">
                  <c:v>2147459538</c:v>
                </c:pt>
                <c:pt idx="287">
                  <c:v>2147459414</c:v>
                </c:pt>
                <c:pt idx="288">
                  <c:v>2147459464</c:v>
                </c:pt>
                <c:pt idx="289">
                  <c:v>2147459562</c:v>
                </c:pt>
                <c:pt idx="290">
                  <c:v>2147459513</c:v>
                </c:pt>
                <c:pt idx="291">
                  <c:v>2147459452</c:v>
                </c:pt>
                <c:pt idx="292">
                  <c:v>2147459441</c:v>
                </c:pt>
                <c:pt idx="293">
                  <c:v>2147459460</c:v>
                </c:pt>
                <c:pt idx="294">
                  <c:v>2147459488</c:v>
                </c:pt>
                <c:pt idx="295">
                  <c:v>2147459486</c:v>
                </c:pt>
                <c:pt idx="296">
                  <c:v>2147459459</c:v>
                </c:pt>
                <c:pt idx="297">
                  <c:v>2147459427</c:v>
                </c:pt>
                <c:pt idx="298">
                  <c:v>2147459506</c:v>
                </c:pt>
                <c:pt idx="299">
                  <c:v>2147459366</c:v>
                </c:pt>
                <c:pt idx="300">
                  <c:v>2147459407</c:v>
                </c:pt>
                <c:pt idx="301">
                  <c:v>2147459409</c:v>
                </c:pt>
                <c:pt idx="302">
                  <c:v>2147459443</c:v>
                </c:pt>
                <c:pt idx="303">
                  <c:v>2147459423</c:v>
                </c:pt>
                <c:pt idx="304">
                  <c:v>2147459419</c:v>
                </c:pt>
                <c:pt idx="305">
                  <c:v>2147459404</c:v>
                </c:pt>
                <c:pt idx="306">
                  <c:v>2147459417</c:v>
                </c:pt>
                <c:pt idx="307">
                  <c:v>2147459350</c:v>
                </c:pt>
                <c:pt idx="308">
                  <c:v>2147459408</c:v>
                </c:pt>
                <c:pt idx="309">
                  <c:v>2147459359</c:v>
                </c:pt>
                <c:pt idx="310">
                  <c:v>2147459407</c:v>
                </c:pt>
                <c:pt idx="311">
                  <c:v>2147459364</c:v>
                </c:pt>
                <c:pt idx="312">
                  <c:v>2147459469</c:v>
                </c:pt>
                <c:pt idx="313">
                  <c:v>2147459398</c:v>
                </c:pt>
                <c:pt idx="314">
                  <c:v>2147459416</c:v>
                </c:pt>
                <c:pt idx="315">
                  <c:v>2147459378</c:v>
                </c:pt>
                <c:pt idx="316">
                  <c:v>2147459328</c:v>
                </c:pt>
                <c:pt idx="317">
                  <c:v>2147459325</c:v>
                </c:pt>
                <c:pt idx="318">
                  <c:v>2147459403</c:v>
                </c:pt>
                <c:pt idx="319">
                  <c:v>2147459365</c:v>
                </c:pt>
                <c:pt idx="320">
                  <c:v>2147459249</c:v>
                </c:pt>
                <c:pt idx="321">
                  <c:v>2147459368</c:v>
                </c:pt>
                <c:pt idx="322">
                  <c:v>2147459297</c:v>
                </c:pt>
                <c:pt idx="323">
                  <c:v>2147459446</c:v>
                </c:pt>
                <c:pt idx="324">
                  <c:v>2147459447</c:v>
                </c:pt>
                <c:pt idx="325">
                  <c:v>2147459373</c:v>
                </c:pt>
                <c:pt idx="326">
                  <c:v>2147459227</c:v>
                </c:pt>
                <c:pt idx="327">
                  <c:v>2147459402</c:v>
                </c:pt>
                <c:pt idx="328">
                  <c:v>2147459474</c:v>
                </c:pt>
                <c:pt idx="329">
                  <c:v>2147459438</c:v>
                </c:pt>
                <c:pt idx="330">
                  <c:v>2147459432</c:v>
                </c:pt>
                <c:pt idx="331">
                  <c:v>2147459492</c:v>
                </c:pt>
                <c:pt idx="332">
                  <c:v>2147459380</c:v>
                </c:pt>
                <c:pt idx="333">
                  <c:v>2147459596</c:v>
                </c:pt>
                <c:pt idx="334">
                  <c:v>2147459504</c:v>
                </c:pt>
                <c:pt idx="335">
                  <c:v>2147459466</c:v>
                </c:pt>
                <c:pt idx="336">
                  <c:v>2147459432</c:v>
                </c:pt>
                <c:pt idx="337">
                  <c:v>2147459330</c:v>
                </c:pt>
                <c:pt idx="338">
                  <c:v>2147459397</c:v>
                </c:pt>
                <c:pt idx="339">
                  <c:v>2147459326</c:v>
                </c:pt>
                <c:pt idx="340">
                  <c:v>2147459275</c:v>
                </c:pt>
                <c:pt idx="341">
                  <c:v>2147459326</c:v>
                </c:pt>
                <c:pt idx="342">
                  <c:v>2147459291</c:v>
                </c:pt>
                <c:pt idx="343">
                  <c:v>2147459342</c:v>
                </c:pt>
                <c:pt idx="344">
                  <c:v>2147459197</c:v>
                </c:pt>
                <c:pt idx="345">
                  <c:v>2147459224</c:v>
                </c:pt>
                <c:pt idx="346">
                  <c:v>2147459350</c:v>
                </c:pt>
                <c:pt idx="347">
                  <c:v>2147459273</c:v>
                </c:pt>
                <c:pt idx="348">
                  <c:v>2147459318</c:v>
                </c:pt>
                <c:pt idx="349">
                  <c:v>2147459330</c:v>
                </c:pt>
                <c:pt idx="350">
                  <c:v>2147459183</c:v>
                </c:pt>
                <c:pt idx="351">
                  <c:v>2147459202</c:v>
                </c:pt>
                <c:pt idx="352">
                  <c:v>2147459334</c:v>
                </c:pt>
                <c:pt idx="353">
                  <c:v>2147459271</c:v>
                </c:pt>
                <c:pt idx="354">
                  <c:v>2147459280</c:v>
                </c:pt>
                <c:pt idx="355">
                  <c:v>2147459221</c:v>
                </c:pt>
                <c:pt idx="356">
                  <c:v>2147459317</c:v>
                </c:pt>
                <c:pt idx="357">
                  <c:v>2147459261</c:v>
                </c:pt>
                <c:pt idx="358">
                  <c:v>2147459182</c:v>
                </c:pt>
                <c:pt idx="359">
                  <c:v>2147459241</c:v>
                </c:pt>
                <c:pt idx="360">
                  <c:v>2147459271</c:v>
                </c:pt>
                <c:pt idx="361">
                  <c:v>2147459144</c:v>
                </c:pt>
                <c:pt idx="362">
                  <c:v>2147459298</c:v>
                </c:pt>
                <c:pt idx="363">
                  <c:v>2147459284</c:v>
                </c:pt>
                <c:pt idx="364">
                  <c:v>2147459260</c:v>
                </c:pt>
                <c:pt idx="365">
                  <c:v>2147459253</c:v>
                </c:pt>
                <c:pt idx="366">
                  <c:v>2147459347</c:v>
                </c:pt>
                <c:pt idx="367">
                  <c:v>2147459208</c:v>
                </c:pt>
                <c:pt idx="368">
                  <c:v>2147459222</c:v>
                </c:pt>
                <c:pt idx="369">
                  <c:v>2147459291</c:v>
                </c:pt>
                <c:pt idx="370">
                  <c:v>2147459336</c:v>
                </c:pt>
                <c:pt idx="371">
                  <c:v>2147459292</c:v>
                </c:pt>
                <c:pt idx="372">
                  <c:v>2147459345</c:v>
                </c:pt>
                <c:pt idx="373">
                  <c:v>2147459336</c:v>
                </c:pt>
                <c:pt idx="374">
                  <c:v>2147459443</c:v>
                </c:pt>
                <c:pt idx="375">
                  <c:v>2147459395</c:v>
                </c:pt>
                <c:pt idx="376">
                  <c:v>2147459410</c:v>
                </c:pt>
                <c:pt idx="377">
                  <c:v>2147459392</c:v>
                </c:pt>
                <c:pt idx="378">
                  <c:v>2147459417</c:v>
                </c:pt>
                <c:pt idx="379">
                  <c:v>2147459381</c:v>
                </c:pt>
                <c:pt idx="380">
                  <c:v>2147459489</c:v>
                </c:pt>
                <c:pt idx="381">
                  <c:v>2147459532</c:v>
                </c:pt>
                <c:pt idx="382">
                  <c:v>2147459452</c:v>
                </c:pt>
                <c:pt idx="383">
                  <c:v>2147459570</c:v>
                </c:pt>
                <c:pt idx="384">
                  <c:v>2147459440</c:v>
                </c:pt>
                <c:pt idx="385">
                  <c:v>2147459549</c:v>
                </c:pt>
                <c:pt idx="386">
                  <c:v>2147459369</c:v>
                </c:pt>
                <c:pt idx="387">
                  <c:v>2147459469</c:v>
                </c:pt>
                <c:pt idx="388">
                  <c:v>2147459469</c:v>
                </c:pt>
                <c:pt idx="389">
                  <c:v>2147459414</c:v>
                </c:pt>
                <c:pt idx="390">
                  <c:v>2147459406</c:v>
                </c:pt>
                <c:pt idx="391">
                  <c:v>2147459450</c:v>
                </c:pt>
                <c:pt idx="392">
                  <c:v>2147459277</c:v>
                </c:pt>
                <c:pt idx="393">
                  <c:v>2147459359</c:v>
                </c:pt>
                <c:pt idx="394">
                  <c:v>2147459488</c:v>
                </c:pt>
                <c:pt idx="395">
                  <c:v>2147459384</c:v>
                </c:pt>
                <c:pt idx="396">
                  <c:v>2147459395</c:v>
                </c:pt>
                <c:pt idx="397">
                  <c:v>2147459477</c:v>
                </c:pt>
                <c:pt idx="398">
                  <c:v>2147459324</c:v>
                </c:pt>
                <c:pt idx="399">
                  <c:v>2147459486</c:v>
                </c:pt>
                <c:pt idx="400">
                  <c:v>2147459428</c:v>
                </c:pt>
                <c:pt idx="401">
                  <c:v>2147459347</c:v>
                </c:pt>
                <c:pt idx="402">
                  <c:v>2147459418</c:v>
                </c:pt>
                <c:pt idx="403">
                  <c:v>2147459266</c:v>
                </c:pt>
                <c:pt idx="404">
                  <c:v>2147459280</c:v>
                </c:pt>
                <c:pt idx="405">
                  <c:v>2147459422</c:v>
                </c:pt>
                <c:pt idx="406">
                  <c:v>2147459326</c:v>
                </c:pt>
                <c:pt idx="407">
                  <c:v>2147459284</c:v>
                </c:pt>
                <c:pt idx="408">
                  <c:v>2147459384</c:v>
                </c:pt>
                <c:pt idx="409">
                  <c:v>2147459331</c:v>
                </c:pt>
                <c:pt idx="410">
                  <c:v>2147459323</c:v>
                </c:pt>
                <c:pt idx="411">
                  <c:v>2147459262</c:v>
                </c:pt>
                <c:pt idx="412">
                  <c:v>2147459439</c:v>
                </c:pt>
                <c:pt idx="413">
                  <c:v>2147459217</c:v>
                </c:pt>
                <c:pt idx="414">
                  <c:v>2147459311</c:v>
                </c:pt>
                <c:pt idx="415">
                  <c:v>2147459221</c:v>
                </c:pt>
                <c:pt idx="416">
                  <c:v>2147459297</c:v>
                </c:pt>
                <c:pt idx="417">
                  <c:v>2147459375</c:v>
                </c:pt>
                <c:pt idx="418">
                  <c:v>2147459256</c:v>
                </c:pt>
                <c:pt idx="419">
                  <c:v>2147459427</c:v>
                </c:pt>
                <c:pt idx="420">
                  <c:v>2147459410</c:v>
                </c:pt>
                <c:pt idx="421">
                  <c:v>2147459311</c:v>
                </c:pt>
                <c:pt idx="422">
                  <c:v>2147459372</c:v>
                </c:pt>
                <c:pt idx="423">
                  <c:v>2147459387</c:v>
                </c:pt>
                <c:pt idx="424">
                  <c:v>2147459322</c:v>
                </c:pt>
                <c:pt idx="425">
                  <c:v>2147459254</c:v>
                </c:pt>
                <c:pt idx="426">
                  <c:v>2147459346</c:v>
                </c:pt>
                <c:pt idx="427">
                  <c:v>2147459356</c:v>
                </c:pt>
                <c:pt idx="428">
                  <c:v>2147459255</c:v>
                </c:pt>
                <c:pt idx="429">
                  <c:v>2147459315</c:v>
                </c:pt>
                <c:pt idx="430">
                  <c:v>2147459320</c:v>
                </c:pt>
                <c:pt idx="431">
                  <c:v>2147459413</c:v>
                </c:pt>
                <c:pt idx="432">
                  <c:v>2147459333</c:v>
                </c:pt>
                <c:pt idx="433">
                  <c:v>2147459395</c:v>
                </c:pt>
                <c:pt idx="434">
                  <c:v>2147459375</c:v>
                </c:pt>
                <c:pt idx="435">
                  <c:v>2147459461</c:v>
                </c:pt>
                <c:pt idx="436">
                  <c:v>2147459288</c:v>
                </c:pt>
                <c:pt idx="437">
                  <c:v>2147459389</c:v>
                </c:pt>
                <c:pt idx="438">
                  <c:v>2147459340</c:v>
                </c:pt>
                <c:pt idx="439">
                  <c:v>2147459489</c:v>
                </c:pt>
                <c:pt idx="440">
                  <c:v>2147459402</c:v>
                </c:pt>
                <c:pt idx="441">
                  <c:v>2147459491</c:v>
                </c:pt>
                <c:pt idx="442">
                  <c:v>2147459351</c:v>
                </c:pt>
                <c:pt idx="443">
                  <c:v>2147459474</c:v>
                </c:pt>
                <c:pt idx="444">
                  <c:v>2147459456</c:v>
                </c:pt>
                <c:pt idx="445">
                  <c:v>2147459413</c:v>
                </c:pt>
                <c:pt idx="446">
                  <c:v>2147459435</c:v>
                </c:pt>
                <c:pt idx="447">
                  <c:v>2147459408</c:v>
                </c:pt>
                <c:pt idx="448">
                  <c:v>2147459525</c:v>
                </c:pt>
                <c:pt idx="449">
                  <c:v>2147459482</c:v>
                </c:pt>
                <c:pt idx="450">
                  <c:v>2147459516</c:v>
                </c:pt>
                <c:pt idx="451">
                  <c:v>2147459465</c:v>
                </c:pt>
                <c:pt idx="452">
                  <c:v>2147459515</c:v>
                </c:pt>
                <c:pt idx="453">
                  <c:v>2147459450</c:v>
                </c:pt>
                <c:pt idx="454">
                  <c:v>2147459561</c:v>
                </c:pt>
                <c:pt idx="455">
                  <c:v>2147459540</c:v>
                </c:pt>
                <c:pt idx="456">
                  <c:v>2147459513</c:v>
                </c:pt>
                <c:pt idx="457">
                  <c:v>2147459516</c:v>
                </c:pt>
                <c:pt idx="458">
                  <c:v>2147459408</c:v>
                </c:pt>
                <c:pt idx="459">
                  <c:v>2147459503</c:v>
                </c:pt>
                <c:pt idx="460">
                  <c:v>2147459505</c:v>
                </c:pt>
                <c:pt idx="461">
                  <c:v>2147459479</c:v>
                </c:pt>
                <c:pt idx="462">
                  <c:v>2147459593</c:v>
                </c:pt>
                <c:pt idx="463">
                  <c:v>2147459478</c:v>
                </c:pt>
                <c:pt idx="464">
                  <c:v>2147459540</c:v>
                </c:pt>
                <c:pt idx="465">
                  <c:v>2147459470</c:v>
                </c:pt>
                <c:pt idx="466">
                  <c:v>2147459485</c:v>
                </c:pt>
                <c:pt idx="467">
                  <c:v>2147459563</c:v>
                </c:pt>
                <c:pt idx="468">
                  <c:v>2147459480</c:v>
                </c:pt>
                <c:pt idx="469">
                  <c:v>2147459524</c:v>
                </c:pt>
                <c:pt idx="470">
                  <c:v>2147459523</c:v>
                </c:pt>
                <c:pt idx="471">
                  <c:v>2147459550</c:v>
                </c:pt>
                <c:pt idx="472">
                  <c:v>2147459517</c:v>
                </c:pt>
                <c:pt idx="473">
                  <c:v>2147459523</c:v>
                </c:pt>
                <c:pt idx="474">
                  <c:v>2147459587</c:v>
                </c:pt>
                <c:pt idx="475">
                  <c:v>2147459620</c:v>
                </c:pt>
                <c:pt idx="476">
                  <c:v>2147459465</c:v>
                </c:pt>
                <c:pt idx="477">
                  <c:v>2147459472</c:v>
                </c:pt>
                <c:pt idx="478">
                  <c:v>2147459589</c:v>
                </c:pt>
                <c:pt idx="479">
                  <c:v>2147459515</c:v>
                </c:pt>
                <c:pt idx="480">
                  <c:v>2147459499</c:v>
                </c:pt>
                <c:pt idx="481">
                  <c:v>2147459380</c:v>
                </c:pt>
                <c:pt idx="482">
                  <c:v>2147459521</c:v>
                </c:pt>
                <c:pt idx="483">
                  <c:v>2147459531</c:v>
                </c:pt>
                <c:pt idx="484">
                  <c:v>2147459417</c:v>
                </c:pt>
                <c:pt idx="485">
                  <c:v>2147459452</c:v>
                </c:pt>
                <c:pt idx="486">
                  <c:v>2147459442</c:v>
                </c:pt>
                <c:pt idx="487">
                  <c:v>2147459326</c:v>
                </c:pt>
                <c:pt idx="488">
                  <c:v>2147459418</c:v>
                </c:pt>
                <c:pt idx="489">
                  <c:v>2147459343</c:v>
                </c:pt>
                <c:pt idx="490">
                  <c:v>2147459276</c:v>
                </c:pt>
                <c:pt idx="491">
                  <c:v>2147459473</c:v>
                </c:pt>
                <c:pt idx="492">
                  <c:v>2147459358</c:v>
                </c:pt>
                <c:pt idx="493">
                  <c:v>2147459419</c:v>
                </c:pt>
                <c:pt idx="494">
                  <c:v>2147459320</c:v>
                </c:pt>
                <c:pt idx="495">
                  <c:v>2147459363</c:v>
                </c:pt>
                <c:pt idx="496">
                  <c:v>2147459392</c:v>
                </c:pt>
                <c:pt idx="497">
                  <c:v>2147459288</c:v>
                </c:pt>
                <c:pt idx="498">
                  <c:v>2147459338</c:v>
                </c:pt>
                <c:pt idx="499">
                  <c:v>2147459290</c:v>
                </c:pt>
                <c:pt idx="500">
                  <c:v>2147459261</c:v>
                </c:pt>
                <c:pt idx="501">
                  <c:v>2147459340</c:v>
                </c:pt>
                <c:pt idx="502">
                  <c:v>2147459370</c:v>
                </c:pt>
                <c:pt idx="503">
                  <c:v>2147459260</c:v>
                </c:pt>
                <c:pt idx="504">
                  <c:v>2147459230</c:v>
                </c:pt>
                <c:pt idx="505">
                  <c:v>2147459367</c:v>
                </c:pt>
                <c:pt idx="506">
                  <c:v>2147459259</c:v>
                </c:pt>
                <c:pt idx="507">
                  <c:v>2147459278</c:v>
                </c:pt>
                <c:pt idx="508">
                  <c:v>2147459366</c:v>
                </c:pt>
                <c:pt idx="509">
                  <c:v>2147459346</c:v>
                </c:pt>
                <c:pt idx="510">
                  <c:v>2147459290</c:v>
                </c:pt>
                <c:pt idx="511">
                  <c:v>2147459320</c:v>
                </c:pt>
                <c:pt idx="512">
                  <c:v>2147459193</c:v>
                </c:pt>
                <c:pt idx="513">
                  <c:v>2147459106</c:v>
                </c:pt>
                <c:pt idx="514">
                  <c:v>2147459217</c:v>
                </c:pt>
                <c:pt idx="515">
                  <c:v>2147459199</c:v>
                </c:pt>
                <c:pt idx="516">
                  <c:v>2147459219</c:v>
                </c:pt>
                <c:pt idx="517">
                  <c:v>2147459285</c:v>
                </c:pt>
                <c:pt idx="518">
                  <c:v>2147459151</c:v>
                </c:pt>
                <c:pt idx="519">
                  <c:v>2147459231</c:v>
                </c:pt>
                <c:pt idx="520">
                  <c:v>2147459254</c:v>
                </c:pt>
                <c:pt idx="521">
                  <c:v>2147459192</c:v>
                </c:pt>
                <c:pt idx="522">
                  <c:v>2147459187</c:v>
                </c:pt>
                <c:pt idx="523">
                  <c:v>2147459152</c:v>
                </c:pt>
                <c:pt idx="524">
                  <c:v>2147459142</c:v>
                </c:pt>
                <c:pt idx="525">
                  <c:v>2147459259</c:v>
                </c:pt>
                <c:pt idx="526">
                  <c:v>2147459237</c:v>
                </c:pt>
                <c:pt idx="527">
                  <c:v>2147459325</c:v>
                </c:pt>
                <c:pt idx="528">
                  <c:v>2147459247</c:v>
                </c:pt>
                <c:pt idx="529">
                  <c:v>2147459206</c:v>
                </c:pt>
                <c:pt idx="530">
                  <c:v>2147459298</c:v>
                </c:pt>
                <c:pt idx="531">
                  <c:v>2147459230</c:v>
                </c:pt>
                <c:pt idx="532">
                  <c:v>2147459297</c:v>
                </c:pt>
                <c:pt idx="533">
                  <c:v>2147459305</c:v>
                </c:pt>
                <c:pt idx="534">
                  <c:v>2147459254</c:v>
                </c:pt>
                <c:pt idx="535">
                  <c:v>2147459310</c:v>
                </c:pt>
                <c:pt idx="536">
                  <c:v>2147459198</c:v>
                </c:pt>
                <c:pt idx="537">
                  <c:v>2147459260</c:v>
                </c:pt>
                <c:pt idx="538">
                  <c:v>2147459256</c:v>
                </c:pt>
                <c:pt idx="539">
                  <c:v>2147459378</c:v>
                </c:pt>
                <c:pt idx="540">
                  <c:v>2147459309</c:v>
                </c:pt>
                <c:pt idx="541">
                  <c:v>2147459186</c:v>
                </c:pt>
                <c:pt idx="542">
                  <c:v>2147459383</c:v>
                </c:pt>
                <c:pt idx="543">
                  <c:v>2147459221</c:v>
                </c:pt>
                <c:pt idx="544">
                  <c:v>2147459255</c:v>
                </c:pt>
                <c:pt idx="545">
                  <c:v>2147459280</c:v>
                </c:pt>
                <c:pt idx="546">
                  <c:v>2147459161</c:v>
                </c:pt>
                <c:pt idx="547">
                  <c:v>2147459241</c:v>
                </c:pt>
                <c:pt idx="548">
                  <c:v>2147459169</c:v>
                </c:pt>
                <c:pt idx="549">
                  <c:v>2147459256</c:v>
                </c:pt>
                <c:pt idx="550">
                  <c:v>2147459210</c:v>
                </c:pt>
                <c:pt idx="551">
                  <c:v>2147459114</c:v>
                </c:pt>
                <c:pt idx="552">
                  <c:v>2147459187</c:v>
                </c:pt>
                <c:pt idx="553">
                  <c:v>2147459172</c:v>
                </c:pt>
                <c:pt idx="554">
                  <c:v>2147459212</c:v>
                </c:pt>
                <c:pt idx="555">
                  <c:v>2147459106</c:v>
                </c:pt>
                <c:pt idx="556">
                  <c:v>2147459075</c:v>
                </c:pt>
                <c:pt idx="557">
                  <c:v>2147459204</c:v>
                </c:pt>
                <c:pt idx="558">
                  <c:v>2147459088</c:v>
                </c:pt>
                <c:pt idx="559">
                  <c:v>2147459085</c:v>
                </c:pt>
                <c:pt idx="560">
                  <c:v>2147459212</c:v>
                </c:pt>
                <c:pt idx="561">
                  <c:v>2147459128</c:v>
                </c:pt>
                <c:pt idx="562">
                  <c:v>2147459185</c:v>
                </c:pt>
                <c:pt idx="563">
                  <c:v>2147459092</c:v>
                </c:pt>
                <c:pt idx="564">
                  <c:v>2147459203</c:v>
                </c:pt>
                <c:pt idx="565">
                  <c:v>2147459196</c:v>
                </c:pt>
                <c:pt idx="566">
                  <c:v>2147459074</c:v>
                </c:pt>
                <c:pt idx="567">
                  <c:v>2147459154</c:v>
                </c:pt>
                <c:pt idx="568">
                  <c:v>2147459139</c:v>
                </c:pt>
                <c:pt idx="569">
                  <c:v>2147459143</c:v>
                </c:pt>
                <c:pt idx="570">
                  <c:v>2147459168</c:v>
                </c:pt>
                <c:pt idx="571">
                  <c:v>2147459194</c:v>
                </c:pt>
                <c:pt idx="572">
                  <c:v>2147459127</c:v>
                </c:pt>
                <c:pt idx="573">
                  <c:v>2147459196</c:v>
                </c:pt>
                <c:pt idx="574">
                  <c:v>2147459147</c:v>
                </c:pt>
                <c:pt idx="575">
                  <c:v>2147459197</c:v>
                </c:pt>
                <c:pt idx="576">
                  <c:v>2147459148</c:v>
                </c:pt>
                <c:pt idx="577">
                  <c:v>2147459187</c:v>
                </c:pt>
                <c:pt idx="578">
                  <c:v>2147459250</c:v>
                </c:pt>
                <c:pt idx="579">
                  <c:v>2147459186</c:v>
                </c:pt>
                <c:pt idx="580">
                  <c:v>2147459115</c:v>
                </c:pt>
                <c:pt idx="581">
                  <c:v>2147459269</c:v>
                </c:pt>
                <c:pt idx="582">
                  <c:v>2147459218</c:v>
                </c:pt>
                <c:pt idx="583">
                  <c:v>2147459176</c:v>
                </c:pt>
                <c:pt idx="584">
                  <c:v>2147459106</c:v>
                </c:pt>
                <c:pt idx="585">
                  <c:v>2147459227</c:v>
                </c:pt>
                <c:pt idx="586">
                  <c:v>2147459217</c:v>
                </c:pt>
                <c:pt idx="587">
                  <c:v>2147459203</c:v>
                </c:pt>
                <c:pt idx="588">
                  <c:v>2147459261</c:v>
                </c:pt>
                <c:pt idx="589">
                  <c:v>2147459230</c:v>
                </c:pt>
                <c:pt idx="590">
                  <c:v>2147459163</c:v>
                </c:pt>
                <c:pt idx="591">
                  <c:v>2147459281</c:v>
                </c:pt>
                <c:pt idx="592">
                  <c:v>2147459213</c:v>
                </c:pt>
                <c:pt idx="593">
                  <c:v>2147459279</c:v>
                </c:pt>
                <c:pt idx="594">
                  <c:v>2147459189</c:v>
                </c:pt>
                <c:pt idx="595">
                  <c:v>2147459293</c:v>
                </c:pt>
                <c:pt idx="596">
                  <c:v>2147459233</c:v>
                </c:pt>
                <c:pt idx="597">
                  <c:v>2147459264</c:v>
                </c:pt>
                <c:pt idx="598">
                  <c:v>2147459322</c:v>
                </c:pt>
                <c:pt idx="599">
                  <c:v>2147459302</c:v>
                </c:pt>
                <c:pt idx="600">
                  <c:v>2147459299</c:v>
                </c:pt>
                <c:pt idx="601">
                  <c:v>2147459321</c:v>
                </c:pt>
                <c:pt idx="602">
                  <c:v>2147459271</c:v>
                </c:pt>
                <c:pt idx="603">
                  <c:v>2147459256</c:v>
                </c:pt>
                <c:pt idx="604">
                  <c:v>2147459247</c:v>
                </c:pt>
                <c:pt idx="605">
                  <c:v>2147459314</c:v>
                </c:pt>
                <c:pt idx="606">
                  <c:v>2147459221</c:v>
                </c:pt>
                <c:pt idx="607">
                  <c:v>2147459286</c:v>
                </c:pt>
                <c:pt idx="608">
                  <c:v>2147459249</c:v>
                </c:pt>
                <c:pt idx="609">
                  <c:v>2147459380</c:v>
                </c:pt>
                <c:pt idx="610">
                  <c:v>2147459256</c:v>
                </c:pt>
                <c:pt idx="611">
                  <c:v>2147459321</c:v>
                </c:pt>
                <c:pt idx="612">
                  <c:v>2147459392</c:v>
                </c:pt>
                <c:pt idx="613">
                  <c:v>2147459440</c:v>
                </c:pt>
                <c:pt idx="614">
                  <c:v>2147459360</c:v>
                </c:pt>
                <c:pt idx="615">
                  <c:v>2147459392</c:v>
                </c:pt>
                <c:pt idx="616">
                  <c:v>2147459423</c:v>
                </c:pt>
                <c:pt idx="617">
                  <c:v>2147459312</c:v>
                </c:pt>
                <c:pt idx="618">
                  <c:v>2147459377</c:v>
                </c:pt>
                <c:pt idx="619">
                  <c:v>2147459350</c:v>
                </c:pt>
                <c:pt idx="620">
                  <c:v>2147459234</c:v>
                </c:pt>
                <c:pt idx="621">
                  <c:v>2147459335</c:v>
                </c:pt>
                <c:pt idx="622">
                  <c:v>2147459287</c:v>
                </c:pt>
                <c:pt idx="623">
                  <c:v>2147459416</c:v>
                </c:pt>
                <c:pt idx="624">
                  <c:v>2147459343</c:v>
                </c:pt>
                <c:pt idx="625">
                  <c:v>2147459313</c:v>
                </c:pt>
                <c:pt idx="626">
                  <c:v>2147459349</c:v>
                </c:pt>
                <c:pt idx="627">
                  <c:v>2147459339</c:v>
                </c:pt>
                <c:pt idx="628">
                  <c:v>2147459357</c:v>
                </c:pt>
                <c:pt idx="629">
                  <c:v>2147459404</c:v>
                </c:pt>
                <c:pt idx="630">
                  <c:v>2147459342</c:v>
                </c:pt>
                <c:pt idx="631">
                  <c:v>2147459425</c:v>
                </c:pt>
                <c:pt idx="632">
                  <c:v>2147459376</c:v>
                </c:pt>
                <c:pt idx="633">
                  <c:v>2147459410</c:v>
                </c:pt>
                <c:pt idx="634">
                  <c:v>2147459344</c:v>
                </c:pt>
                <c:pt idx="635">
                  <c:v>2147459334</c:v>
                </c:pt>
                <c:pt idx="636">
                  <c:v>2147459319</c:v>
                </c:pt>
                <c:pt idx="637">
                  <c:v>2147459450</c:v>
                </c:pt>
                <c:pt idx="638">
                  <c:v>2147459375</c:v>
                </c:pt>
                <c:pt idx="639">
                  <c:v>2147459269</c:v>
                </c:pt>
                <c:pt idx="640">
                  <c:v>2147459217</c:v>
                </c:pt>
                <c:pt idx="641">
                  <c:v>2147459251</c:v>
                </c:pt>
                <c:pt idx="642">
                  <c:v>2147459379</c:v>
                </c:pt>
                <c:pt idx="643">
                  <c:v>2147459252</c:v>
                </c:pt>
                <c:pt idx="644">
                  <c:v>2147459189</c:v>
                </c:pt>
                <c:pt idx="645">
                  <c:v>2147459231</c:v>
                </c:pt>
                <c:pt idx="646">
                  <c:v>2147459242</c:v>
                </c:pt>
                <c:pt idx="647">
                  <c:v>2147459311</c:v>
                </c:pt>
                <c:pt idx="648">
                  <c:v>2147459287</c:v>
                </c:pt>
                <c:pt idx="649">
                  <c:v>2147459231</c:v>
                </c:pt>
                <c:pt idx="650">
                  <c:v>2147459184</c:v>
                </c:pt>
                <c:pt idx="651">
                  <c:v>2147459261</c:v>
                </c:pt>
                <c:pt idx="652">
                  <c:v>2147459148</c:v>
                </c:pt>
                <c:pt idx="653">
                  <c:v>2147459218</c:v>
                </c:pt>
                <c:pt idx="654">
                  <c:v>2147459220</c:v>
                </c:pt>
                <c:pt idx="655">
                  <c:v>2147459169</c:v>
                </c:pt>
                <c:pt idx="656">
                  <c:v>2147459329</c:v>
                </c:pt>
                <c:pt idx="657">
                  <c:v>2147459295</c:v>
                </c:pt>
                <c:pt idx="658">
                  <c:v>2147459335</c:v>
                </c:pt>
                <c:pt idx="659">
                  <c:v>2147459311</c:v>
                </c:pt>
                <c:pt idx="660">
                  <c:v>2147459345</c:v>
                </c:pt>
                <c:pt idx="661">
                  <c:v>2147459264</c:v>
                </c:pt>
                <c:pt idx="662">
                  <c:v>2147459335</c:v>
                </c:pt>
                <c:pt idx="663">
                  <c:v>2147459338</c:v>
                </c:pt>
                <c:pt idx="664">
                  <c:v>2147459245</c:v>
                </c:pt>
                <c:pt idx="665">
                  <c:v>2147459343</c:v>
                </c:pt>
                <c:pt idx="666">
                  <c:v>2147459331</c:v>
                </c:pt>
                <c:pt idx="667">
                  <c:v>2147459265</c:v>
                </c:pt>
                <c:pt idx="668">
                  <c:v>2147459257</c:v>
                </c:pt>
                <c:pt idx="669">
                  <c:v>2147459239</c:v>
                </c:pt>
                <c:pt idx="670">
                  <c:v>2147459350</c:v>
                </c:pt>
                <c:pt idx="671">
                  <c:v>2147459249</c:v>
                </c:pt>
                <c:pt idx="672">
                  <c:v>2147459150</c:v>
                </c:pt>
                <c:pt idx="673">
                  <c:v>2147459322</c:v>
                </c:pt>
                <c:pt idx="674">
                  <c:v>2147459410</c:v>
                </c:pt>
                <c:pt idx="675">
                  <c:v>2147459288</c:v>
                </c:pt>
                <c:pt idx="676">
                  <c:v>2147459323</c:v>
                </c:pt>
                <c:pt idx="677">
                  <c:v>2147459274</c:v>
                </c:pt>
                <c:pt idx="678">
                  <c:v>2147459354</c:v>
                </c:pt>
                <c:pt idx="679">
                  <c:v>2147459362</c:v>
                </c:pt>
                <c:pt idx="680">
                  <c:v>2147459269</c:v>
                </c:pt>
                <c:pt idx="681">
                  <c:v>2147459342</c:v>
                </c:pt>
                <c:pt idx="682">
                  <c:v>2147459239</c:v>
                </c:pt>
                <c:pt idx="683">
                  <c:v>2147459350</c:v>
                </c:pt>
                <c:pt idx="684">
                  <c:v>2147459250</c:v>
                </c:pt>
                <c:pt idx="685">
                  <c:v>2147459266</c:v>
                </c:pt>
                <c:pt idx="686">
                  <c:v>2147459314</c:v>
                </c:pt>
                <c:pt idx="687">
                  <c:v>2147459336</c:v>
                </c:pt>
                <c:pt idx="688">
                  <c:v>2147459329</c:v>
                </c:pt>
                <c:pt idx="689">
                  <c:v>2147459446</c:v>
                </c:pt>
                <c:pt idx="690">
                  <c:v>2147459330</c:v>
                </c:pt>
                <c:pt idx="691">
                  <c:v>2147459323</c:v>
                </c:pt>
                <c:pt idx="692">
                  <c:v>2147459347</c:v>
                </c:pt>
                <c:pt idx="693">
                  <c:v>2147459336</c:v>
                </c:pt>
                <c:pt idx="694">
                  <c:v>2147459359</c:v>
                </c:pt>
                <c:pt idx="695">
                  <c:v>2147459446</c:v>
                </c:pt>
                <c:pt idx="696">
                  <c:v>2147459397</c:v>
                </c:pt>
                <c:pt idx="697">
                  <c:v>2147459373</c:v>
                </c:pt>
                <c:pt idx="698">
                  <c:v>2147459428</c:v>
                </c:pt>
                <c:pt idx="699">
                  <c:v>2147459260</c:v>
                </c:pt>
                <c:pt idx="700">
                  <c:v>2147459488</c:v>
                </c:pt>
                <c:pt idx="701">
                  <c:v>2147459274</c:v>
                </c:pt>
                <c:pt idx="702">
                  <c:v>2147459315</c:v>
                </c:pt>
                <c:pt idx="703">
                  <c:v>2147459432</c:v>
                </c:pt>
                <c:pt idx="704">
                  <c:v>2147459432</c:v>
                </c:pt>
                <c:pt idx="705">
                  <c:v>2147459372</c:v>
                </c:pt>
                <c:pt idx="706">
                  <c:v>2147459373</c:v>
                </c:pt>
                <c:pt idx="707">
                  <c:v>2147459238</c:v>
                </c:pt>
                <c:pt idx="708">
                  <c:v>2147459363</c:v>
                </c:pt>
                <c:pt idx="709">
                  <c:v>2147459261</c:v>
                </c:pt>
                <c:pt idx="710">
                  <c:v>2147459263</c:v>
                </c:pt>
                <c:pt idx="711">
                  <c:v>2147459278</c:v>
                </c:pt>
                <c:pt idx="712">
                  <c:v>2147459308</c:v>
                </c:pt>
                <c:pt idx="713">
                  <c:v>2147459390</c:v>
                </c:pt>
                <c:pt idx="714">
                  <c:v>2147459382</c:v>
                </c:pt>
                <c:pt idx="715">
                  <c:v>2147459227</c:v>
                </c:pt>
                <c:pt idx="716">
                  <c:v>2147459248</c:v>
                </c:pt>
                <c:pt idx="717">
                  <c:v>2147459291</c:v>
                </c:pt>
                <c:pt idx="718">
                  <c:v>2147459188</c:v>
                </c:pt>
                <c:pt idx="719">
                  <c:v>2147459279</c:v>
                </c:pt>
                <c:pt idx="720">
                  <c:v>2147459296</c:v>
                </c:pt>
                <c:pt idx="721">
                  <c:v>2147459333</c:v>
                </c:pt>
                <c:pt idx="722">
                  <c:v>2147459301</c:v>
                </c:pt>
                <c:pt idx="723">
                  <c:v>2147459256</c:v>
                </c:pt>
                <c:pt idx="724">
                  <c:v>2147459324</c:v>
                </c:pt>
                <c:pt idx="725">
                  <c:v>2147459377</c:v>
                </c:pt>
                <c:pt idx="726">
                  <c:v>2147459361</c:v>
                </c:pt>
                <c:pt idx="727">
                  <c:v>2147459341</c:v>
                </c:pt>
                <c:pt idx="728">
                  <c:v>2147459382</c:v>
                </c:pt>
                <c:pt idx="729">
                  <c:v>2147459256</c:v>
                </c:pt>
                <c:pt idx="730">
                  <c:v>2147459422</c:v>
                </c:pt>
                <c:pt idx="731">
                  <c:v>2147459241</c:v>
                </c:pt>
                <c:pt idx="732">
                  <c:v>2147459237</c:v>
                </c:pt>
                <c:pt idx="733">
                  <c:v>2147459374</c:v>
                </c:pt>
                <c:pt idx="734">
                  <c:v>2147459429</c:v>
                </c:pt>
                <c:pt idx="735">
                  <c:v>2147459389</c:v>
                </c:pt>
                <c:pt idx="736">
                  <c:v>2147459358</c:v>
                </c:pt>
                <c:pt idx="737">
                  <c:v>2147459345</c:v>
                </c:pt>
                <c:pt idx="738">
                  <c:v>2147459380</c:v>
                </c:pt>
                <c:pt idx="739">
                  <c:v>2147459295</c:v>
                </c:pt>
                <c:pt idx="740">
                  <c:v>2147459298</c:v>
                </c:pt>
                <c:pt idx="741">
                  <c:v>2147459245</c:v>
                </c:pt>
                <c:pt idx="742">
                  <c:v>2147459168</c:v>
                </c:pt>
                <c:pt idx="743">
                  <c:v>2147459248</c:v>
                </c:pt>
                <c:pt idx="744">
                  <c:v>2147459241</c:v>
                </c:pt>
                <c:pt idx="745">
                  <c:v>2147459217</c:v>
                </c:pt>
                <c:pt idx="746">
                  <c:v>2147459158</c:v>
                </c:pt>
                <c:pt idx="747">
                  <c:v>2147459231</c:v>
                </c:pt>
                <c:pt idx="748">
                  <c:v>2147459252</c:v>
                </c:pt>
                <c:pt idx="749">
                  <c:v>2147459142</c:v>
                </c:pt>
                <c:pt idx="750">
                  <c:v>2147459156</c:v>
                </c:pt>
                <c:pt idx="751">
                  <c:v>2147459320</c:v>
                </c:pt>
                <c:pt idx="752">
                  <c:v>2147459253</c:v>
                </c:pt>
                <c:pt idx="753">
                  <c:v>2147459220</c:v>
                </c:pt>
                <c:pt idx="754">
                  <c:v>2147459213</c:v>
                </c:pt>
                <c:pt idx="755">
                  <c:v>2147459218</c:v>
                </c:pt>
                <c:pt idx="756">
                  <c:v>2147459304</c:v>
                </c:pt>
                <c:pt idx="757">
                  <c:v>2147459205</c:v>
                </c:pt>
                <c:pt idx="758">
                  <c:v>2147459153</c:v>
                </c:pt>
                <c:pt idx="759">
                  <c:v>2147459325</c:v>
                </c:pt>
                <c:pt idx="760">
                  <c:v>2147459194</c:v>
                </c:pt>
                <c:pt idx="761">
                  <c:v>2147459226</c:v>
                </c:pt>
                <c:pt idx="762">
                  <c:v>2147459146</c:v>
                </c:pt>
                <c:pt idx="763">
                  <c:v>2147459238</c:v>
                </c:pt>
                <c:pt idx="764">
                  <c:v>2147459337</c:v>
                </c:pt>
                <c:pt idx="765">
                  <c:v>2147459295</c:v>
                </c:pt>
                <c:pt idx="766">
                  <c:v>2147459220</c:v>
                </c:pt>
                <c:pt idx="767">
                  <c:v>2147459189</c:v>
                </c:pt>
                <c:pt idx="768">
                  <c:v>2147459261</c:v>
                </c:pt>
                <c:pt idx="769">
                  <c:v>2147459128</c:v>
                </c:pt>
                <c:pt idx="770">
                  <c:v>2147459151</c:v>
                </c:pt>
                <c:pt idx="771">
                  <c:v>2147459257</c:v>
                </c:pt>
                <c:pt idx="772">
                  <c:v>2147459236</c:v>
                </c:pt>
                <c:pt idx="773">
                  <c:v>2147459269</c:v>
                </c:pt>
                <c:pt idx="774">
                  <c:v>2147459219</c:v>
                </c:pt>
                <c:pt idx="775">
                  <c:v>2147459278</c:v>
                </c:pt>
                <c:pt idx="776">
                  <c:v>2147459212</c:v>
                </c:pt>
                <c:pt idx="777">
                  <c:v>2147459234</c:v>
                </c:pt>
                <c:pt idx="778">
                  <c:v>2147459292</c:v>
                </c:pt>
                <c:pt idx="779">
                  <c:v>2147459293</c:v>
                </c:pt>
                <c:pt idx="780">
                  <c:v>2147459276</c:v>
                </c:pt>
                <c:pt idx="781">
                  <c:v>2147459317</c:v>
                </c:pt>
                <c:pt idx="782">
                  <c:v>2147459278</c:v>
                </c:pt>
                <c:pt idx="783">
                  <c:v>2147459190</c:v>
                </c:pt>
                <c:pt idx="784">
                  <c:v>2147459261</c:v>
                </c:pt>
                <c:pt idx="785">
                  <c:v>2147459240</c:v>
                </c:pt>
                <c:pt idx="786">
                  <c:v>2147459263</c:v>
                </c:pt>
                <c:pt idx="787">
                  <c:v>2147459296</c:v>
                </c:pt>
                <c:pt idx="788">
                  <c:v>2147459316</c:v>
                </c:pt>
                <c:pt idx="789">
                  <c:v>2147459212</c:v>
                </c:pt>
                <c:pt idx="790">
                  <c:v>2147459290</c:v>
                </c:pt>
                <c:pt idx="791">
                  <c:v>2147459229</c:v>
                </c:pt>
                <c:pt idx="792">
                  <c:v>2147459202</c:v>
                </c:pt>
                <c:pt idx="793">
                  <c:v>2147459169</c:v>
                </c:pt>
                <c:pt idx="794">
                  <c:v>2147459323</c:v>
                </c:pt>
                <c:pt idx="795">
                  <c:v>2147459209</c:v>
                </c:pt>
                <c:pt idx="796">
                  <c:v>2147459165</c:v>
                </c:pt>
                <c:pt idx="797">
                  <c:v>2147459381</c:v>
                </c:pt>
                <c:pt idx="798">
                  <c:v>2147459295</c:v>
                </c:pt>
                <c:pt idx="799">
                  <c:v>2147459220</c:v>
                </c:pt>
                <c:pt idx="800">
                  <c:v>2147459295</c:v>
                </c:pt>
                <c:pt idx="801">
                  <c:v>2147459237</c:v>
                </c:pt>
                <c:pt idx="802">
                  <c:v>2147459293</c:v>
                </c:pt>
                <c:pt idx="803">
                  <c:v>2147459180</c:v>
                </c:pt>
                <c:pt idx="804">
                  <c:v>2147459167</c:v>
                </c:pt>
                <c:pt idx="805">
                  <c:v>2147459209</c:v>
                </c:pt>
                <c:pt idx="806">
                  <c:v>2147459174</c:v>
                </c:pt>
                <c:pt idx="807">
                  <c:v>2147459113</c:v>
                </c:pt>
                <c:pt idx="808">
                  <c:v>2147459190</c:v>
                </c:pt>
                <c:pt idx="809">
                  <c:v>2147459199</c:v>
                </c:pt>
                <c:pt idx="810">
                  <c:v>2147459162</c:v>
                </c:pt>
                <c:pt idx="811">
                  <c:v>2147459331</c:v>
                </c:pt>
                <c:pt idx="812">
                  <c:v>2147459244</c:v>
                </c:pt>
                <c:pt idx="813">
                  <c:v>2147459211</c:v>
                </c:pt>
                <c:pt idx="814">
                  <c:v>2147459135</c:v>
                </c:pt>
                <c:pt idx="815">
                  <c:v>2147459201</c:v>
                </c:pt>
                <c:pt idx="816">
                  <c:v>2147459241</c:v>
                </c:pt>
                <c:pt idx="817">
                  <c:v>2147459177</c:v>
                </c:pt>
                <c:pt idx="818">
                  <c:v>2147459318</c:v>
                </c:pt>
                <c:pt idx="819">
                  <c:v>2147459309</c:v>
                </c:pt>
                <c:pt idx="820">
                  <c:v>2147459293</c:v>
                </c:pt>
                <c:pt idx="821">
                  <c:v>2147459214</c:v>
                </c:pt>
                <c:pt idx="822">
                  <c:v>2147459260</c:v>
                </c:pt>
                <c:pt idx="823">
                  <c:v>2147459353</c:v>
                </c:pt>
                <c:pt idx="824">
                  <c:v>2147459410</c:v>
                </c:pt>
                <c:pt idx="825">
                  <c:v>2147459384</c:v>
                </c:pt>
                <c:pt idx="826">
                  <c:v>2147459248</c:v>
                </c:pt>
                <c:pt idx="827">
                  <c:v>2147459286</c:v>
                </c:pt>
                <c:pt idx="828">
                  <c:v>2147459362</c:v>
                </c:pt>
                <c:pt idx="829">
                  <c:v>2147459436</c:v>
                </c:pt>
                <c:pt idx="830">
                  <c:v>2147459457</c:v>
                </c:pt>
                <c:pt idx="831">
                  <c:v>2147459360</c:v>
                </c:pt>
                <c:pt idx="832">
                  <c:v>2147459385</c:v>
                </c:pt>
                <c:pt idx="833">
                  <c:v>2147459414</c:v>
                </c:pt>
                <c:pt idx="834">
                  <c:v>2147459338</c:v>
                </c:pt>
                <c:pt idx="835">
                  <c:v>2147459327</c:v>
                </c:pt>
                <c:pt idx="836">
                  <c:v>2147459376</c:v>
                </c:pt>
                <c:pt idx="837">
                  <c:v>2147459401</c:v>
                </c:pt>
                <c:pt idx="838">
                  <c:v>2147459369</c:v>
                </c:pt>
                <c:pt idx="839">
                  <c:v>2147459373</c:v>
                </c:pt>
                <c:pt idx="840">
                  <c:v>2147459370</c:v>
                </c:pt>
                <c:pt idx="841">
                  <c:v>2147459407</c:v>
                </c:pt>
                <c:pt idx="842">
                  <c:v>2147459376</c:v>
                </c:pt>
                <c:pt idx="843">
                  <c:v>2147459297</c:v>
                </c:pt>
                <c:pt idx="844">
                  <c:v>2147459319</c:v>
                </c:pt>
                <c:pt idx="845">
                  <c:v>2147459459</c:v>
                </c:pt>
                <c:pt idx="846">
                  <c:v>2147459383</c:v>
                </c:pt>
                <c:pt idx="847">
                  <c:v>2147459451</c:v>
                </c:pt>
                <c:pt idx="848">
                  <c:v>2147459261</c:v>
                </c:pt>
                <c:pt idx="849">
                  <c:v>2147459329</c:v>
                </c:pt>
                <c:pt idx="850">
                  <c:v>2147459450</c:v>
                </c:pt>
                <c:pt idx="851">
                  <c:v>2147459405</c:v>
                </c:pt>
                <c:pt idx="852">
                  <c:v>2147459367</c:v>
                </c:pt>
                <c:pt idx="853">
                  <c:v>2147459255</c:v>
                </c:pt>
                <c:pt idx="854">
                  <c:v>2147459483</c:v>
                </c:pt>
                <c:pt idx="855">
                  <c:v>2147459478</c:v>
                </c:pt>
                <c:pt idx="856">
                  <c:v>2147459460</c:v>
                </c:pt>
                <c:pt idx="857">
                  <c:v>2147459350</c:v>
                </c:pt>
                <c:pt idx="858">
                  <c:v>2147459271</c:v>
                </c:pt>
                <c:pt idx="859">
                  <c:v>2147459331</c:v>
                </c:pt>
                <c:pt idx="860">
                  <c:v>2147459384</c:v>
                </c:pt>
                <c:pt idx="861">
                  <c:v>2147459298</c:v>
                </c:pt>
                <c:pt idx="862">
                  <c:v>2147459353</c:v>
                </c:pt>
                <c:pt idx="863">
                  <c:v>2147459394</c:v>
                </c:pt>
                <c:pt idx="864">
                  <c:v>2147459390</c:v>
                </c:pt>
                <c:pt idx="865">
                  <c:v>2147459465</c:v>
                </c:pt>
                <c:pt idx="866">
                  <c:v>2147459371</c:v>
                </c:pt>
                <c:pt idx="867">
                  <c:v>2147459426</c:v>
                </c:pt>
                <c:pt idx="868">
                  <c:v>2147459345</c:v>
                </c:pt>
                <c:pt idx="869">
                  <c:v>2147459324</c:v>
                </c:pt>
                <c:pt idx="870">
                  <c:v>2147459375</c:v>
                </c:pt>
                <c:pt idx="871">
                  <c:v>2147459348</c:v>
                </c:pt>
                <c:pt idx="872">
                  <c:v>2147459314</c:v>
                </c:pt>
                <c:pt idx="873">
                  <c:v>2147459306</c:v>
                </c:pt>
                <c:pt idx="874">
                  <c:v>2147459350</c:v>
                </c:pt>
                <c:pt idx="875">
                  <c:v>2147459362</c:v>
                </c:pt>
                <c:pt idx="876">
                  <c:v>2147459411</c:v>
                </c:pt>
                <c:pt idx="877">
                  <c:v>2147459327</c:v>
                </c:pt>
                <c:pt idx="878">
                  <c:v>2147459312</c:v>
                </c:pt>
                <c:pt idx="879">
                  <c:v>2147459287</c:v>
                </c:pt>
                <c:pt idx="880">
                  <c:v>2147459311</c:v>
                </c:pt>
                <c:pt idx="881">
                  <c:v>2147459354</c:v>
                </c:pt>
                <c:pt idx="882">
                  <c:v>2147459350</c:v>
                </c:pt>
                <c:pt idx="883">
                  <c:v>2147459374</c:v>
                </c:pt>
                <c:pt idx="884">
                  <c:v>2147459371</c:v>
                </c:pt>
                <c:pt idx="885">
                  <c:v>2147459384</c:v>
                </c:pt>
                <c:pt idx="886">
                  <c:v>2147459347</c:v>
                </c:pt>
                <c:pt idx="887">
                  <c:v>2147459451</c:v>
                </c:pt>
                <c:pt idx="888">
                  <c:v>2147459414</c:v>
                </c:pt>
                <c:pt idx="889">
                  <c:v>2147459370</c:v>
                </c:pt>
                <c:pt idx="890">
                  <c:v>2147459296</c:v>
                </c:pt>
                <c:pt idx="891">
                  <c:v>2147459319</c:v>
                </c:pt>
                <c:pt idx="892">
                  <c:v>2147459340</c:v>
                </c:pt>
                <c:pt idx="893">
                  <c:v>2147459363</c:v>
                </c:pt>
                <c:pt idx="894">
                  <c:v>2147459274</c:v>
                </c:pt>
                <c:pt idx="895">
                  <c:v>2147459334</c:v>
                </c:pt>
                <c:pt idx="896">
                  <c:v>2147459407</c:v>
                </c:pt>
                <c:pt idx="897">
                  <c:v>2147459363</c:v>
                </c:pt>
                <c:pt idx="898">
                  <c:v>2147459329</c:v>
                </c:pt>
                <c:pt idx="899">
                  <c:v>2147459421</c:v>
                </c:pt>
                <c:pt idx="900">
                  <c:v>2147459483</c:v>
                </c:pt>
                <c:pt idx="901">
                  <c:v>2147459385</c:v>
                </c:pt>
                <c:pt idx="902">
                  <c:v>2147459326</c:v>
                </c:pt>
                <c:pt idx="903">
                  <c:v>2147459436</c:v>
                </c:pt>
                <c:pt idx="904">
                  <c:v>2147459377</c:v>
                </c:pt>
                <c:pt idx="905">
                  <c:v>2147459415</c:v>
                </c:pt>
                <c:pt idx="906">
                  <c:v>2147459315</c:v>
                </c:pt>
                <c:pt idx="907">
                  <c:v>2147459369</c:v>
                </c:pt>
                <c:pt idx="908">
                  <c:v>2147459259</c:v>
                </c:pt>
                <c:pt idx="909">
                  <c:v>2147459326</c:v>
                </c:pt>
                <c:pt idx="910">
                  <c:v>2147459278</c:v>
                </c:pt>
                <c:pt idx="911">
                  <c:v>2147459476</c:v>
                </c:pt>
                <c:pt idx="912">
                  <c:v>2147459427</c:v>
                </c:pt>
                <c:pt idx="913">
                  <c:v>2147459382</c:v>
                </c:pt>
                <c:pt idx="914">
                  <c:v>2147459464</c:v>
                </c:pt>
                <c:pt idx="915">
                  <c:v>2147459406</c:v>
                </c:pt>
                <c:pt idx="916">
                  <c:v>2147459476</c:v>
                </c:pt>
                <c:pt idx="917">
                  <c:v>2147459490</c:v>
                </c:pt>
                <c:pt idx="918">
                  <c:v>2147459467</c:v>
                </c:pt>
                <c:pt idx="919">
                  <c:v>2147459487</c:v>
                </c:pt>
                <c:pt idx="920">
                  <c:v>2147459409</c:v>
                </c:pt>
                <c:pt idx="921">
                  <c:v>2147459366</c:v>
                </c:pt>
                <c:pt idx="922">
                  <c:v>2147459402</c:v>
                </c:pt>
                <c:pt idx="923">
                  <c:v>2147459422</c:v>
                </c:pt>
                <c:pt idx="924">
                  <c:v>2147459454</c:v>
                </c:pt>
                <c:pt idx="925">
                  <c:v>2147459273</c:v>
                </c:pt>
                <c:pt idx="926">
                  <c:v>2147459204</c:v>
                </c:pt>
                <c:pt idx="927">
                  <c:v>2147459618</c:v>
                </c:pt>
                <c:pt idx="928">
                  <c:v>2147459384</c:v>
                </c:pt>
                <c:pt idx="929">
                  <c:v>2147459466</c:v>
                </c:pt>
                <c:pt idx="930">
                  <c:v>2147459447</c:v>
                </c:pt>
                <c:pt idx="931">
                  <c:v>2147459326</c:v>
                </c:pt>
                <c:pt idx="932">
                  <c:v>2147459409</c:v>
                </c:pt>
                <c:pt idx="933">
                  <c:v>2147459462</c:v>
                </c:pt>
                <c:pt idx="934">
                  <c:v>2147459338</c:v>
                </c:pt>
                <c:pt idx="935">
                  <c:v>2147459379</c:v>
                </c:pt>
                <c:pt idx="936">
                  <c:v>2147459386</c:v>
                </c:pt>
                <c:pt idx="937">
                  <c:v>2147459285</c:v>
                </c:pt>
                <c:pt idx="938">
                  <c:v>2147459386</c:v>
                </c:pt>
                <c:pt idx="939">
                  <c:v>2147459336</c:v>
                </c:pt>
                <c:pt idx="940">
                  <c:v>2147459339</c:v>
                </c:pt>
                <c:pt idx="941">
                  <c:v>2147459279</c:v>
                </c:pt>
                <c:pt idx="942">
                  <c:v>2147459287</c:v>
                </c:pt>
                <c:pt idx="943">
                  <c:v>2147459280</c:v>
                </c:pt>
                <c:pt idx="944">
                  <c:v>2147459241</c:v>
                </c:pt>
                <c:pt idx="945">
                  <c:v>2147459343</c:v>
                </c:pt>
                <c:pt idx="946">
                  <c:v>2147459281</c:v>
                </c:pt>
                <c:pt idx="947">
                  <c:v>2147459290</c:v>
                </c:pt>
                <c:pt idx="948">
                  <c:v>2147459287</c:v>
                </c:pt>
                <c:pt idx="949">
                  <c:v>2147459290</c:v>
                </c:pt>
                <c:pt idx="950">
                  <c:v>2147459277</c:v>
                </c:pt>
                <c:pt idx="951">
                  <c:v>2147459281</c:v>
                </c:pt>
                <c:pt idx="952">
                  <c:v>2147459368</c:v>
                </c:pt>
                <c:pt idx="953">
                  <c:v>2147459351</c:v>
                </c:pt>
                <c:pt idx="954">
                  <c:v>2147459243</c:v>
                </c:pt>
                <c:pt idx="955">
                  <c:v>2147459255</c:v>
                </c:pt>
                <c:pt idx="956">
                  <c:v>2147459244</c:v>
                </c:pt>
                <c:pt idx="957">
                  <c:v>2147459247</c:v>
                </c:pt>
                <c:pt idx="958">
                  <c:v>2147459355</c:v>
                </c:pt>
                <c:pt idx="959">
                  <c:v>2147459289</c:v>
                </c:pt>
                <c:pt idx="960">
                  <c:v>2147459300</c:v>
                </c:pt>
                <c:pt idx="961">
                  <c:v>2147459250</c:v>
                </c:pt>
                <c:pt idx="962">
                  <c:v>2147459190</c:v>
                </c:pt>
                <c:pt idx="963">
                  <c:v>2147459256</c:v>
                </c:pt>
                <c:pt idx="964">
                  <c:v>2147459290</c:v>
                </c:pt>
                <c:pt idx="965">
                  <c:v>2147459349</c:v>
                </c:pt>
                <c:pt idx="966">
                  <c:v>2147459427</c:v>
                </c:pt>
                <c:pt idx="967">
                  <c:v>2147459304</c:v>
                </c:pt>
                <c:pt idx="968">
                  <c:v>2147459295</c:v>
                </c:pt>
                <c:pt idx="969">
                  <c:v>2147459230</c:v>
                </c:pt>
                <c:pt idx="970">
                  <c:v>2147459328</c:v>
                </c:pt>
                <c:pt idx="971">
                  <c:v>2147459358</c:v>
                </c:pt>
                <c:pt idx="972">
                  <c:v>2147459388</c:v>
                </c:pt>
                <c:pt idx="973">
                  <c:v>2147459498</c:v>
                </c:pt>
                <c:pt idx="974">
                  <c:v>2147459433</c:v>
                </c:pt>
                <c:pt idx="975">
                  <c:v>2147459326</c:v>
                </c:pt>
                <c:pt idx="976">
                  <c:v>2147459370</c:v>
                </c:pt>
                <c:pt idx="977">
                  <c:v>2147459251</c:v>
                </c:pt>
                <c:pt idx="978">
                  <c:v>2147459320</c:v>
                </c:pt>
                <c:pt idx="979">
                  <c:v>2147459315</c:v>
                </c:pt>
                <c:pt idx="980">
                  <c:v>2147459491</c:v>
                </c:pt>
                <c:pt idx="981">
                  <c:v>2147459400</c:v>
                </c:pt>
                <c:pt idx="982">
                  <c:v>2147459481</c:v>
                </c:pt>
                <c:pt idx="983">
                  <c:v>2147459518</c:v>
                </c:pt>
                <c:pt idx="984">
                  <c:v>2147459385</c:v>
                </c:pt>
                <c:pt idx="985">
                  <c:v>2147459424</c:v>
                </c:pt>
                <c:pt idx="986">
                  <c:v>2147459440</c:v>
                </c:pt>
                <c:pt idx="987">
                  <c:v>2147459405</c:v>
                </c:pt>
                <c:pt idx="988">
                  <c:v>2147459300</c:v>
                </c:pt>
                <c:pt idx="989">
                  <c:v>2147459386</c:v>
                </c:pt>
                <c:pt idx="990">
                  <c:v>2147459395</c:v>
                </c:pt>
                <c:pt idx="991">
                  <c:v>2147459414</c:v>
                </c:pt>
                <c:pt idx="992">
                  <c:v>2147459421</c:v>
                </c:pt>
                <c:pt idx="993">
                  <c:v>2147459489</c:v>
                </c:pt>
                <c:pt idx="994">
                  <c:v>2147459338</c:v>
                </c:pt>
                <c:pt idx="995">
                  <c:v>2147459426</c:v>
                </c:pt>
                <c:pt idx="996">
                  <c:v>2147459436</c:v>
                </c:pt>
                <c:pt idx="997">
                  <c:v>2147459366</c:v>
                </c:pt>
                <c:pt idx="998">
                  <c:v>2147459522</c:v>
                </c:pt>
                <c:pt idx="999">
                  <c:v>2147459469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8160"/>
        <c:axId val="523793064"/>
      </c:scatterChart>
      <c:valAx>
        <c:axId val="5237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93064"/>
        <c:crosses val="autoZero"/>
        <c:crossBetween val="midCat"/>
      </c:valAx>
      <c:valAx>
        <c:axId val="5237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'5SPS'!$D$1:$D$1000</c:f>
              <c:numCache>
                <c:formatCode>General</c:formatCode>
                <c:ptCount val="1000"/>
                <c:pt idx="0">
                  <c:v>2147469782</c:v>
                </c:pt>
                <c:pt idx="1">
                  <c:v>2147472195</c:v>
                </c:pt>
                <c:pt idx="2">
                  <c:v>2147472183</c:v>
                </c:pt>
                <c:pt idx="3">
                  <c:v>2147472193</c:v>
                </c:pt>
                <c:pt idx="4">
                  <c:v>2147472281</c:v>
                </c:pt>
                <c:pt idx="5">
                  <c:v>2147472242</c:v>
                </c:pt>
                <c:pt idx="6">
                  <c:v>2147472201</c:v>
                </c:pt>
                <c:pt idx="7">
                  <c:v>2147472243</c:v>
                </c:pt>
                <c:pt idx="8">
                  <c:v>2147472156</c:v>
                </c:pt>
                <c:pt idx="9">
                  <c:v>2147472164</c:v>
                </c:pt>
                <c:pt idx="10">
                  <c:v>2147472198</c:v>
                </c:pt>
                <c:pt idx="11">
                  <c:v>2147472222</c:v>
                </c:pt>
                <c:pt idx="12">
                  <c:v>2147472164</c:v>
                </c:pt>
                <c:pt idx="13">
                  <c:v>2147472133</c:v>
                </c:pt>
                <c:pt idx="14">
                  <c:v>2147472136</c:v>
                </c:pt>
                <c:pt idx="15">
                  <c:v>2147472164</c:v>
                </c:pt>
                <c:pt idx="16">
                  <c:v>2147472213</c:v>
                </c:pt>
                <c:pt idx="17">
                  <c:v>2147472277</c:v>
                </c:pt>
                <c:pt idx="18">
                  <c:v>2147472162</c:v>
                </c:pt>
                <c:pt idx="19">
                  <c:v>2147472170</c:v>
                </c:pt>
                <c:pt idx="20">
                  <c:v>2147472169</c:v>
                </c:pt>
                <c:pt idx="21">
                  <c:v>2147472241</c:v>
                </c:pt>
                <c:pt idx="22">
                  <c:v>2147472198</c:v>
                </c:pt>
                <c:pt idx="23">
                  <c:v>2147472143</c:v>
                </c:pt>
                <c:pt idx="24">
                  <c:v>2147472195</c:v>
                </c:pt>
                <c:pt idx="25">
                  <c:v>2147472195</c:v>
                </c:pt>
                <c:pt idx="26">
                  <c:v>2147472198</c:v>
                </c:pt>
                <c:pt idx="27">
                  <c:v>2147472121</c:v>
                </c:pt>
                <c:pt idx="28">
                  <c:v>2147472168</c:v>
                </c:pt>
                <c:pt idx="29">
                  <c:v>2147472261</c:v>
                </c:pt>
                <c:pt idx="30">
                  <c:v>2147472159</c:v>
                </c:pt>
                <c:pt idx="31">
                  <c:v>2147472180</c:v>
                </c:pt>
                <c:pt idx="32">
                  <c:v>2147472266</c:v>
                </c:pt>
                <c:pt idx="33">
                  <c:v>2147472146</c:v>
                </c:pt>
                <c:pt idx="34">
                  <c:v>2147472030</c:v>
                </c:pt>
                <c:pt idx="35">
                  <c:v>2147472159</c:v>
                </c:pt>
                <c:pt idx="36">
                  <c:v>2147472094</c:v>
                </c:pt>
                <c:pt idx="37">
                  <c:v>2147472172</c:v>
                </c:pt>
                <c:pt idx="38">
                  <c:v>2147472098</c:v>
                </c:pt>
                <c:pt idx="39">
                  <c:v>2147472218</c:v>
                </c:pt>
                <c:pt idx="40">
                  <c:v>2147472131</c:v>
                </c:pt>
                <c:pt idx="41">
                  <c:v>2147472223</c:v>
                </c:pt>
                <c:pt idx="42">
                  <c:v>2147472081</c:v>
                </c:pt>
                <c:pt idx="43">
                  <c:v>2147472133</c:v>
                </c:pt>
                <c:pt idx="44">
                  <c:v>2147472057</c:v>
                </c:pt>
                <c:pt idx="45">
                  <c:v>2147472125</c:v>
                </c:pt>
                <c:pt idx="46">
                  <c:v>2147472048</c:v>
                </c:pt>
                <c:pt idx="47">
                  <c:v>2147472064</c:v>
                </c:pt>
                <c:pt idx="48">
                  <c:v>2147472115</c:v>
                </c:pt>
                <c:pt idx="49">
                  <c:v>2147472142</c:v>
                </c:pt>
                <c:pt idx="50">
                  <c:v>2147472193</c:v>
                </c:pt>
                <c:pt idx="51">
                  <c:v>2147472193</c:v>
                </c:pt>
                <c:pt idx="52">
                  <c:v>2147472115</c:v>
                </c:pt>
                <c:pt idx="53">
                  <c:v>2147472041</c:v>
                </c:pt>
                <c:pt idx="54">
                  <c:v>2147472150</c:v>
                </c:pt>
                <c:pt idx="55">
                  <c:v>2147471986</c:v>
                </c:pt>
                <c:pt idx="56">
                  <c:v>2147472151</c:v>
                </c:pt>
                <c:pt idx="57">
                  <c:v>2147472049</c:v>
                </c:pt>
                <c:pt idx="58">
                  <c:v>2147472080</c:v>
                </c:pt>
                <c:pt idx="59">
                  <c:v>2147472095</c:v>
                </c:pt>
                <c:pt idx="60">
                  <c:v>2147471995</c:v>
                </c:pt>
                <c:pt idx="61">
                  <c:v>2147472090</c:v>
                </c:pt>
                <c:pt idx="62">
                  <c:v>2147472058</c:v>
                </c:pt>
                <c:pt idx="63">
                  <c:v>2147472006</c:v>
                </c:pt>
                <c:pt idx="64">
                  <c:v>2147472026</c:v>
                </c:pt>
                <c:pt idx="65">
                  <c:v>2147472028</c:v>
                </c:pt>
                <c:pt idx="66">
                  <c:v>2147472023</c:v>
                </c:pt>
                <c:pt idx="67">
                  <c:v>2147472051</c:v>
                </c:pt>
                <c:pt idx="68">
                  <c:v>2147472054</c:v>
                </c:pt>
                <c:pt idx="69">
                  <c:v>2147472039</c:v>
                </c:pt>
                <c:pt idx="70">
                  <c:v>2147472117</c:v>
                </c:pt>
                <c:pt idx="71">
                  <c:v>2147472154</c:v>
                </c:pt>
                <c:pt idx="72">
                  <c:v>2147472129</c:v>
                </c:pt>
                <c:pt idx="73">
                  <c:v>2147472094</c:v>
                </c:pt>
                <c:pt idx="74">
                  <c:v>2147472072</c:v>
                </c:pt>
                <c:pt idx="75">
                  <c:v>2147471993</c:v>
                </c:pt>
                <c:pt idx="76">
                  <c:v>2147472035</c:v>
                </c:pt>
                <c:pt idx="77">
                  <c:v>2147472174</c:v>
                </c:pt>
                <c:pt idx="78">
                  <c:v>2147471959</c:v>
                </c:pt>
                <c:pt idx="79">
                  <c:v>2147472143</c:v>
                </c:pt>
                <c:pt idx="80">
                  <c:v>2147472075</c:v>
                </c:pt>
                <c:pt idx="81">
                  <c:v>2147472206</c:v>
                </c:pt>
                <c:pt idx="82">
                  <c:v>2147472156</c:v>
                </c:pt>
                <c:pt idx="83">
                  <c:v>2147472143</c:v>
                </c:pt>
                <c:pt idx="84">
                  <c:v>2147472073</c:v>
                </c:pt>
                <c:pt idx="85">
                  <c:v>2147472136</c:v>
                </c:pt>
                <c:pt idx="86">
                  <c:v>2147472094</c:v>
                </c:pt>
                <c:pt idx="87">
                  <c:v>2147472211</c:v>
                </c:pt>
                <c:pt idx="88">
                  <c:v>2147472182</c:v>
                </c:pt>
                <c:pt idx="89">
                  <c:v>2147472172</c:v>
                </c:pt>
                <c:pt idx="90">
                  <c:v>2147472183</c:v>
                </c:pt>
                <c:pt idx="91">
                  <c:v>2147472076</c:v>
                </c:pt>
                <c:pt idx="92">
                  <c:v>2147472123</c:v>
                </c:pt>
                <c:pt idx="93">
                  <c:v>2147472077</c:v>
                </c:pt>
                <c:pt idx="94">
                  <c:v>2147472059</c:v>
                </c:pt>
                <c:pt idx="95">
                  <c:v>2147472159</c:v>
                </c:pt>
                <c:pt idx="96">
                  <c:v>2147472172</c:v>
                </c:pt>
                <c:pt idx="97">
                  <c:v>2147472118</c:v>
                </c:pt>
                <c:pt idx="98">
                  <c:v>2147472091</c:v>
                </c:pt>
                <c:pt idx="99">
                  <c:v>2147472152</c:v>
                </c:pt>
                <c:pt idx="100">
                  <c:v>2147472162</c:v>
                </c:pt>
                <c:pt idx="101">
                  <c:v>2147472123</c:v>
                </c:pt>
                <c:pt idx="102">
                  <c:v>2147472146</c:v>
                </c:pt>
                <c:pt idx="103">
                  <c:v>2147472078</c:v>
                </c:pt>
                <c:pt idx="104">
                  <c:v>2147472129</c:v>
                </c:pt>
                <c:pt idx="105">
                  <c:v>2147472148</c:v>
                </c:pt>
                <c:pt idx="106">
                  <c:v>2147472227</c:v>
                </c:pt>
                <c:pt idx="107">
                  <c:v>2147472192</c:v>
                </c:pt>
                <c:pt idx="108">
                  <c:v>2147472155</c:v>
                </c:pt>
                <c:pt idx="109">
                  <c:v>2147472217</c:v>
                </c:pt>
                <c:pt idx="110">
                  <c:v>2147472109</c:v>
                </c:pt>
                <c:pt idx="111">
                  <c:v>2147472103</c:v>
                </c:pt>
                <c:pt idx="112">
                  <c:v>2147472135</c:v>
                </c:pt>
                <c:pt idx="113">
                  <c:v>2147472173</c:v>
                </c:pt>
                <c:pt idx="114">
                  <c:v>2147472180</c:v>
                </c:pt>
                <c:pt idx="115">
                  <c:v>2147472155</c:v>
                </c:pt>
                <c:pt idx="116">
                  <c:v>2147472130</c:v>
                </c:pt>
                <c:pt idx="117">
                  <c:v>2147472119</c:v>
                </c:pt>
                <c:pt idx="118">
                  <c:v>2147472087</c:v>
                </c:pt>
                <c:pt idx="119">
                  <c:v>2147472136</c:v>
                </c:pt>
                <c:pt idx="120">
                  <c:v>2147472121</c:v>
                </c:pt>
                <c:pt idx="121">
                  <c:v>2147472158</c:v>
                </c:pt>
                <c:pt idx="122">
                  <c:v>2147472136</c:v>
                </c:pt>
                <c:pt idx="123">
                  <c:v>2147472162</c:v>
                </c:pt>
                <c:pt idx="124">
                  <c:v>2147472094</c:v>
                </c:pt>
                <c:pt idx="125">
                  <c:v>2147472218</c:v>
                </c:pt>
                <c:pt idx="126">
                  <c:v>2147472187</c:v>
                </c:pt>
                <c:pt idx="127">
                  <c:v>2147472136</c:v>
                </c:pt>
                <c:pt idx="128">
                  <c:v>2147472093</c:v>
                </c:pt>
                <c:pt idx="129">
                  <c:v>2147472270</c:v>
                </c:pt>
                <c:pt idx="130">
                  <c:v>2147472122</c:v>
                </c:pt>
                <c:pt idx="131">
                  <c:v>2147472191</c:v>
                </c:pt>
                <c:pt idx="132">
                  <c:v>2147472151</c:v>
                </c:pt>
                <c:pt idx="133">
                  <c:v>2147472185</c:v>
                </c:pt>
                <c:pt idx="134">
                  <c:v>2147472128</c:v>
                </c:pt>
                <c:pt idx="135">
                  <c:v>2147472127</c:v>
                </c:pt>
                <c:pt idx="136">
                  <c:v>2147472155</c:v>
                </c:pt>
                <c:pt idx="137">
                  <c:v>2147472291</c:v>
                </c:pt>
                <c:pt idx="138">
                  <c:v>2147472331</c:v>
                </c:pt>
                <c:pt idx="139">
                  <c:v>2147472201</c:v>
                </c:pt>
                <c:pt idx="140">
                  <c:v>2147472170</c:v>
                </c:pt>
                <c:pt idx="141">
                  <c:v>2147472240</c:v>
                </c:pt>
                <c:pt idx="142">
                  <c:v>2147472179</c:v>
                </c:pt>
                <c:pt idx="143">
                  <c:v>2147472293</c:v>
                </c:pt>
                <c:pt idx="144">
                  <c:v>2147472124</c:v>
                </c:pt>
                <c:pt idx="145">
                  <c:v>2147472170</c:v>
                </c:pt>
                <c:pt idx="146">
                  <c:v>2147472104</c:v>
                </c:pt>
                <c:pt idx="147">
                  <c:v>2147472254</c:v>
                </c:pt>
                <c:pt idx="148">
                  <c:v>2147472200</c:v>
                </c:pt>
                <c:pt idx="149">
                  <c:v>2147472265</c:v>
                </c:pt>
                <c:pt idx="150">
                  <c:v>2147472141</c:v>
                </c:pt>
                <c:pt idx="151">
                  <c:v>2147472156</c:v>
                </c:pt>
                <c:pt idx="152">
                  <c:v>2147472279</c:v>
                </c:pt>
                <c:pt idx="153">
                  <c:v>2147472056</c:v>
                </c:pt>
                <c:pt idx="154">
                  <c:v>2147472110</c:v>
                </c:pt>
                <c:pt idx="155">
                  <c:v>2147472181</c:v>
                </c:pt>
                <c:pt idx="156">
                  <c:v>2147472119</c:v>
                </c:pt>
                <c:pt idx="157">
                  <c:v>2147472084</c:v>
                </c:pt>
                <c:pt idx="158">
                  <c:v>2147472194</c:v>
                </c:pt>
                <c:pt idx="159">
                  <c:v>2147472215</c:v>
                </c:pt>
                <c:pt idx="160">
                  <c:v>2147472189</c:v>
                </c:pt>
                <c:pt idx="161">
                  <c:v>2147472176</c:v>
                </c:pt>
                <c:pt idx="162">
                  <c:v>2147472222</c:v>
                </c:pt>
                <c:pt idx="163">
                  <c:v>2147472158</c:v>
                </c:pt>
                <c:pt idx="164">
                  <c:v>2147472191</c:v>
                </c:pt>
                <c:pt idx="165">
                  <c:v>2147472156</c:v>
                </c:pt>
                <c:pt idx="166">
                  <c:v>2147472202</c:v>
                </c:pt>
                <c:pt idx="167">
                  <c:v>2147472246</c:v>
                </c:pt>
                <c:pt idx="168">
                  <c:v>2147472172</c:v>
                </c:pt>
                <c:pt idx="169">
                  <c:v>2147472241</c:v>
                </c:pt>
                <c:pt idx="170">
                  <c:v>2147472188</c:v>
                </c:pt>
                <c:pt idx="171">
                  <c:v>2147472198</c:v>
                </c:pt>
                <c:pt idx="172">
                  <c:v>2147472191</c:v>
                </c:pt>
                <c:pt idx="173">
                  <c:v>2147472255</c:v>
                </c:pt>
                <c:pt idx="174">
                  <c:v>2147472180</c:v>
                </c:pt>
                <c:pt idx="175">
                  <c:v>2147472182</c:v>
                </c:pt>
                <c:pt idx="176">
                  <c:v>2147472239</c:v>
                </c:pt>
                <c:pt idx="177">
                  <c:v>2147472221</c:v>
                </c:pt>
                <c:pt idx="178">
                  <c:v>2147472123</c:v>
                </c:pt>
                <c:pt idx="179">
                  <c:v>2147472166</c:v>
                </c:pt>
                <c:pt idx="180">
                  <c:v>2147472263</c:v>
                </c:pt>
                <c:pt idx="181">
                  <c:v>2147472124</c:v>
                </c:pt>
                <c:pt idx="182">
                  <c:v>2147472182</c:v>
                </c:pt>
                <c:pt idx="183">
                  <c:v>2147472259</c:v>
                </c:pt>
                <c:pt idx="184">
                  <c:v>2147472198</c:v>
                </c:pt>
                <c:pt idx="185">
                  <c:v>2147472075</c:v>
                </c:pt>
                <c:pt idx="186">
                  <c:v>2147472195</c:v>
                </c:pt>
                <c:pt idx="187">
                  <c:v>2147472312</c:v>
                </c:pt>
                <c:pt idx="188">
                  <c:v>2147472195</c:v>
                </c:pt>
                <c:pt idx="189">
                  <c:v>2147472206</c:v>
                </c:pt>
                <c:pt idx="190">
                  <c:v>2147472161</c:v>
                </c:pt>
                <c:pt idx="191">
                  <c:v>2147472156</c:v>
                </c:pt>
                <c:pt idx="192">
                  <c:v>2147472202</c:v>
                </c:pt>
                <c:pt idx="193">
                  <c:v>2147472197</c:v>
                </c:pt>
                <c:pt idx="194">
                  <c:v>2147472059</c:v>
                </c:pt>
                <c:pt idx="195">
                  <c:v>2147472105</c:v>
                </c:pt>
                <c:pt idx="196">
                  <c:v>2147472227</c:v>
                </c:pt>
                <c:pt idx="197">
                  <c:v>2147472191</c:v>
                </c:pt>
                <c:pt idx="198">
                  <c:v>2147472146</c:v>
                </c:pt>
                <c:pt idx="199">
                  <c:v>2147472188</c:v>
                </c:pt>
                <c:pt idx="200">
                  <c:v>2147472175</c:v>
                </c:pt>
                <c:pt idx="201">
                  <c:v>2147472241</c:v>
                </c:pt>
                <c:pt idx="202">
                  <c:v>2147472219</c:v>
                </c:pt>
                <c:pt idx="203">
                  <c:v>2147472234</c:v>
                </c:pt>
                <c:pt idx="204">
                  <c:v>2147472240</c:v>
                </c:pt>
                <c:pt idx="205">
                  <c:v>2147472264</c:v>
                </c:pt>
                <c:pt idx="206">
                  <c:v>2147472327</c:v>
                </c:pt>
                <c:pt idx="207">
                  <c:v>2147472291</c:v>
                </c:pt>
                <c:pt idx="208">
                  <c:v>2147472237</c:v>
                </c:pt>
                <c:pt idx="209">
                  <c:v>2147472312</c:v>
                </c:pt>
                <c:pt idx="210">
                  <c:v>2147472254</c:v>
                </c:pt>
                <c:pt idx="211">
                  <c:v>2147472274</c:v>
                </c:pt>
                <c:pt idx="212">
                  <c:v>2147472248</c:v>
                </c:pt>
                <c:pt idx="213">
                  <c:v>2147472379</c:v>
                </c:pt>
                <c:pt idx="214">
                  <c:v>2147472326</c:v>
                </c:pt>
                <c:pt idx="215">
                  <c:v>2147472318</c:v>
                </c:pt>
                <c:pt idx="216">
                  <c:v>2147472246</c:v>
                </c:pt>
                <c:pt idx="217">
                  <c:v>2147472364</c:v>
                </c:pt>
                <c:pt idx="218">
                  <c:v>2147472322</c:v>
                </c:pt>
                <c:pt idx="219">
                  <c:v>2147472173</c:v>
                </c:pt>
                <c:pt idx="220">
                  <c:v>2147472313</c:v>
                </c:pt>
                <c:pt idx="221">
                  <c:v>2147472195</c:v>
                </c:pt>
                <c:pt idx="222">
                  <c:v>2147472253</c:v>
                </c:pt>
                <c:pt idx="223">
                  <c:v>2147472242</c:v>
                </c:pt>
                <c:pt idx="224">
                  <c:v>2147472202</c:v>
                </c:pt>
                <c:pt idx="225">
                  <c:v>2147472192</c:v>
                </c:pt>
                <c:pt idx="226">
                  <c:v>2147472189</c:v>
                </c:pt>
                <c:pt idx="227">
                  <c:v>2147472183</c:v>
                </c:pt>
                <c:pt idx="228">
                  <c:v>2147472170</c:v>
                </c:pt>
                <c:pt idx="229">
                  <c:v>2147472137</c:v>
                </c:pt>
                <c:pt idx="230">
                  <c:v>2147472226</c:v>
                </c:pt>
                <c:pt idx="231">
                  <c:v>2147472119</c:v>
                </c:pt>
                <c:pt idx="232">
                  <c:v>2147472226</c:v>
                </c:pt>
                <c:pt idx="233">
                  <c:v>2147472144</c:v>
                </c:pt>
                <c:pt idx="234">
                  <c:v>2147472257</c:v>
                </c:pt>
                <c:pt idx="235">
                  <c:v>2147472213</c:v>
                </c:pt>
                <c:pt idx="236">
                  <c:v>2147472189</c:v>
                </c:pt>
                <c:pt idx="237">
                  <c:v>2147472245</c:v>
                </c:pt>
                <c:pt idx="238">
                  <c:v>2147472188</c:v>
                </c:pt>
                <c:pt idx="239">
                  <c:v>2147472168</c:v>
                </c:pt>
                <c:pt idx="240">
                  <c:v>2147472230</c:v>
                </c:pt>
                <c:pt idx="241">
                  <c:v>2147472209</c:v>
                </c:pt>
                <c:pt idx="242">
                  <c:v>2147472283</c:v>
                </c:pt>
                <c:pt idx="243">
                  <c:v>2147472232</c:v>
                </c:pt>
                <c:pt idx="244">
                  <c:v>2147472327</c:v>
                </c:pt>
                <c:pt idx="245">
                  <c:v>2147472147</c:v>
                </c:pt>
                <c:pt idx="246">
                  <c:v>2147472299</c:v>
                </c:pt>
                <c:pt idx="247">
                  <c:v>2147472232</c:v>
                </c:pt>
                <c:pt idx="248">
                  <c:v>2147472344</c:v>
                </c:pt>
                <c:pt idx="249">
                  <c:v>2147472306</c:v>
                </c:pt>
                <c:pt idx="250">
                  <c:v>2147472300</c:v>
                </c:pt>
                <c:pt idx="251">
                  <c:v>2147472277</c:v>
                </c:pt>
                <c:pt idx="252">
                  <c:v>2147472296</c:v>
                </c:pt>
                <c:pt idx="253">
                  <c:v>2147472228</c:v>
                </c:pt>
                <c:pt idx="254">
                  <c:v>2147472215</c:v>
                </c:pt>
                <c:pt idx="255">
                  <c:v>2147472318</c:v>
                </c:pt>
                <c:pt idx="256">
                  <c:v>2147472190</c:v>
                </c:pt>
                <c:pt idx="257">
                  <c:v>2147472145</c:v>
                </c:pt>
                <c:pt idx="258">
                  <c:v>2147472131</c:v>
                </c:pt>
                <c:pt idx="259">
                  <c:v>2147472229</c:v>
                </c:pt>
                <c:pt idx="260">
                  <c:v>2147472189</c:v>
                </c:pt>
                <c:pt idx="261">
                  <c:v>2147472242</c:v>
                </c:pt>
                <c:pt idx="262">
                  <c:v>2147472303</c:v>
                </c:pt>
                <c:pt idx="263">
                  <c:v>2147472321</c:v>
                </c:pt>
                <c:pt idx="264">
                  <c:v>2147472191</c:v>
                </c:pt>
                <c:pt idx="265">
                  <c:v>2147472213</c:v>
                </c:pt>
                <c:pt idx="266">
                  <c:v>2147472258</c:v>
                </c:pt>
                <c:pt idx="267">
                  <c:v>2147472175</c:v>
                </c:pt>
                <c:pt idx="268">
                  <c:v>2147472214</c:v>
                </c:pt>
                <c:pt idx="269">
                  <c:v>2147472182</c:v>
                </c:pt>
                <c:pt idx="270">
                  <c:v>2147472208</c:v>
                </c:pt>
                <c:pt idx="271">
                  <c:v>2147472224</c:v>
                </c:pt>
                <c:pt idx="272">
                  <c:v>2147472208</c:v>
                </c:pt>
                <c:pt idx="273">
                  <c:v>2147472268</c:v>
                </c:pt>
                <c:pt idx="274">
                  <c:v>2147472171</c:v>
                </c:pt>
                <c:pt idx="275">
                  <c:v>2147472313</c:v>
                </c:pt>
                <c:pt idx="276">
                  <c:v>2147472343</c:v>
                </c:pt>
                <c:pt idx="277">
                  <c:v>2147472185</c:v>
                </c:pt>
                <c:pt idx="278">
                  <c:v>2147472239</c:v>
                </c:pt>
                <c:pt idx="279">
                  <c:v>2147472206</c:v>
                </c:pt>
                <c:pt idx="280">
                  <c:v>2147472147</c:v>
                </c:pt>
                <c:pt idx="281">
                  <c:v>2147472210</c:v>
                </c:pt>
                <c:pt idx="282">
                  <c:v>2147472212</c:v>
                </c:pt>
                <c:pt idx="283">
                  <c:v>2147472214</c:v>
                </c:pt>
                <c:pt idx="284">
                  <c:v>2147472121</c:v>
                </c:pt>
                <c:pt idx="285">
                  <c:v>2147472217</c:v>
                </c:pt>
                <c:pt idx="286">
                  <c:v>2147472076</c:v>
                </c:pt>
                <c:pt idx="287">
                  <c:v>2147472162</c:v>
                </c:pt>
                <c:pt idx="288">
                  <c:v>2147472163</c:v>
                </c:pt>
                <c:pt idx="289">
                  <c:v>2147472178</c:v>
                </c:pt>
                <c:pt idx="290">
                  <c:v>2147472103</c:v>
                </c:pt>
                <c:pt idx="291">
                  <c:v>2147472138</c:v>
                </c:pt>
                <c:pt idx="292">
                  <c:v>2147472169</c:v>
                </c:pt>
                <c:pt idx="293">
                  <c:v>2147471975</c:v>
                </c:pt>
                <c:pt idx="294">
                  <c:v>2147472152</c:v>
                </c:pt>
                <c:pt idx="295">
                  <c:v>2147472144</c:v>
                </c:pt>
                <c:pt idx="296">
                  <c:v>2147472141</c:v>
                </c:pt>
                <c:pt idx="297">
                  <c:v>2147472056</c:v>
                </c:pt>
                <c:pt idx="298">
                  <c:v>2147472065</c:v>
                </c:pt>
                <c:pt idx="299">
                  <c:v>2147472058</c:v>
                </c:pt>
                <c:pt idx="300">
                  <c:v>2147472088</c:v>
                </c:pt>
                <c:pt idx="301">
                  <c:v>2147472062</c:v>
                </c:pt>
                <c:pt idx="302">
                  <c:v>2147472111</c:v>
                </c:pt>
                <c:pt idx="303">
                  <c:v>2147472088</c:v>
                </c:pt>
                <c:pt idx="304">
                  <c:v>2147472042</c:v>
                </c:pt>
                <c:pt idx="305">
                  <c:v>2147472058</c:v>
                </c:pt>
                <c:pt idx="306">
                  <c:v>2147472060</c:v>
                </c:pt>
                <c:pt idx="307">
                  <c:v>2147472016</c:v>
                </c:pt>
                <c:pt idx="308">
                  <c:v>2147472050</c:v>
                </c:pt>
                <c:pt idx="309">
                  <c:v>2147472110</c:v>
                </c:pt>
                <c:pt idx="310">
                  <c:v>2147471983</c:v>
                </c:pt>
                <c:pt idx="311">
                  <c:v>2147472095</c:v>
                </c:pt>
                <c:pt idx="312">
                  <c:v>2147472137</c:v>
                </c:pt>
                <c:pt idx="313">
                  <c:v>2147472078</c:v>
                </c:pt>
                <c:pt idx="314">
                  <c:v>2147472003</c:v>
                </c:pt>
                <c:pt idx="315">
                  <c:v>2147472063</c:v>
                </c:pt>
                <c:pt idx="316">
                  <c:v>2147472164</c:v>
                </c:pt>
                <c:pt idx="317">
                  <c:v>2147472074</c:v>
                </c:pt>
                <c:pt idx="318">
                  <c:v>2147472141</c:v>
                </c:pt>
                <c:pt idx="319">
                  <c:v>2147472129</c:v>
                </c:pt>
                <c:pt idx="320">
                  <c:v>2147472008</c:v>
                </c:pt>
                <c:pt idx="321">
                  <c:v>2147472018</c:v>
                </c:pt>
                <c:pt idx="322">
                  <c:v>2147472097</c:v>
                </c:pt>
                <c:pt idx="323">
                  <c:v>2147472110</c:v>
                </c:pt>
                <c:pt idx="324">
                  <c:v>2147472165</c:v>
                </c:pt>
                <c:pt idx="325">
                  <c:v>2147472128</c:v>
                </c:pt>
                <c:pt idx="326">
                  <c:v>2147472199</c:v>
                </c:pt>
                <c:pt idx="327">
                  <c:v>2147472090</c:v>
                </c:pt>
                <c:pt idx="328">
                  <c:v>2147472051</c:v>
                </c:pt>
                <c:pt idx="329">
                  <c:v>2147472121</c:v>
                </c:pt>
                <c:pt idx="330">
                  <c:v>2147472050</c:v>
                </c:pt>
                <c:pt idx="331">
                  <c:v>2147472164</c:v>
                </c:pt>
                <c:pt idx="332">
                  <c:v>2147472055</c:v>
                </c:pt>
                <c:pt idx="333">
                  <c:v>2147472107</c:v>
                </c:pt>
                <c:pt idx="334">
                  <c:v>2147472109</c:v>
                </c:pt>
                <c:pt idx="335">
                  <c:v>2147472185</c:v>
                </c:pt>
                <c:pt idx="336">
                  <c:v>2147472139</c:v>
                </c:pt>
                <c:pt idx="337">
                  <c:v>2147472156</c:v>
                </c:pt>
                <c:pt idx="338">
                  <c:v>2147472134</c:v>
                </c:pt>
                <c:pt idx="339">
                  <c:v>2147472141</c:v>
                </c:pt>
                <c:pt idx="340">
                  <c:v>2147472191</c:v>
                </c:pt>
                <c:pt idx="341">
                  <c:v>2147472154</c:v>
                </c:pt>
                <c:pt idx="342">
                  <c:v>2147472185</c:v>
                </c:pt>
                <c:pt idx="343">
                  <c:v>2147472116</c:v>
                </c:pt>
                <c:pt idx="344">
                  <c:v>2147472144</c:v>
                </c:pt>
                <c:pt idx="345">
                  <c:v>2147472023</c:v>
                </c:pt>
                <c:pt idx="346">
                  <c:v>2147472150</c:v>
                </c:pt>
                <c:pt idx="347">
                  <c:v>2147472165</c:v>
                </c:pt>
                <c:pt idx="348">
                  <c:v>2147472114</c:v>
                </c:pt>
                <c:pt idx="349">
                  <c:v>2147472133</c:v>
                </c:pt>
                <c:pt idx="350">
                  <c:v>2147472065</c:v>
                </c:pt>
                <c:pt idx="351">
                  <c:v>2147472094</c:v>
                </c:pt>
                <c:pt idx="352">
                  <c:v>2147471986</c:v>
                </c:pt>
                <c:pt idx="353">
                  <c:v>2147472067</c:v>
                </c:pt>
                <c:pt idx="354">
                  <c:v>2147472045</c:v>
                </c:pt>
                <c:pt idx="355">
                  <c:v>2147472021</c:v>
                </c:pt>
                <c:pt idx="356">
                  <c:v>2147472048</c:v>
                </c:pt>
                <c:pt idx="357">
                  <c:v>2147471972</c:v>
                </c:pt>
                <c:pt idx="358">
                  <c:v>2147472098</c:v>
                </c:pt>
                <c:pt idx="359">
                  <c:v>2147472061</c:v>
                </c:pt>
                <c:pt idx="360">
                  <c:v>2147472027</c:v>
                </c:pt>
                <c:pt idx="361">
                  <c:v>2147472108</c:v>
                </c:pt>
                <c:pt idx="362">
                  <c:v>2147472051</c:v>
                </c:pt>
                <c:pt idx="363">
                  <c:v>2147471986</c:v>
                </c:pt>
                <c:pt idx="364">
                  <c:v>2147472134</c:v>
                </c:pt>
                <c:pt idx="365">
                  <c:v>2147472154</c:v>
                </c:pt>
                <c:pt idx="366">
                  <c:v>2147472093</c:v>
                </c:pt>
                <c:pt idx="367">
                  <c:v>2147472103</c:v>
                </c:pt>
                <c:pt idx="368">
                  <c:v>2147472099</c:v>
                </c:pt>
                <c:pt idx="369">
                  <c:v>2147472057</c:v>
                </c:pt>
                <c:pt idx="370">
                  <c:v>2147472169</c:v>
                </c:pt>
                <c:pt idx="371">
                  <c:v>2147472116</c:v>
                </c:pt>
                <c:pt idx="372">
                  <c:v>2147472252</c:v>
                </c:pt>
                <c:pt idx="373">
                  <c:v>2147472104</c:v>
                </c:pt>
                <c:pt idx="374">
                  <c:v>2147472264</c:v>
                </c:pt>
                <c:pt idx="375">
                  <c:v>2147472144</c:v>
                </c:pt>
                <c:pt idx="376">
                  <c:v>2147472159</c:v>
                </c:pt>
                <c:pt idx="377">
                  <c:v>2147472101</c:v>
                </c:pt>
                <c:pt idx="378">
                  <c:v>2147472133</c:v>
                </c:pt>
                <c:pt idx="379">
                  <c:v>2147472231</c:v>
                </c:pt>
                <c:pt idx="380">
                  <c:v>2147472184</c:v>
                </c:pt>
                <c:pt idx="381">
                  <c:v>2147472106</c:v>
                </c:pt>
                <c:pt idx="382">
                  <c:v>2147472130</c:v>
                </c:pt>
                <c:pt idx="383">
                  <c:v>2147472050</c:v>
                </c:pt>
                <c:pt idx="384">
                  <c:v>2147472134</c:v>
                </c:pt>
                <c:pt idx="385">
                  <c:v>2147472153</c:v>
                </c:pt>
                <c:pt idx="386">
                  <c:v>2147472097</c:v>
                </c:pt>
                <c:pt idx="387">
                  <c:v>2147472301</c:v>
                </c:pt>
                <c:pt idx="388">
                  <c:v>2147472090</c:v>
                </c:pt>
                <c:pt idx="389">
                  <c:v>2147471999</c:v>
                </c:pt>
                <c:pt idx="390">
                  <c:v>2147472149</c:v>
                </c:pt>
                <c:pt idx="391">
                  <c:v>2147472035</c:v>
                </c:pt>
                <c:pt idx="392">
                  <c:v>2147471982</c:v>
                </c:pt>
                <c:pt idx="393">
                  <c:v>2147472036</c:v>
                </c:pt>
                <c:pt idx="394">
                  <c:v>2147472068</c:v>
                </c:pt>
                <c:pt idx="395">
                  <c:v>2147471997</c:v>
                </c:pt>
                <c:pt idx="396">
                  <c:v>2147472107</c:v>
                </c:pt>
                <c:pt idx="397">
                  <c:v>2147472095</c:v>
                </c:pt>
                <c:pt idx="398">
                  <c:v>2147472065</c:v>
                </c:pt>
                <c:pt idx="399">
                  <c:v>2147472101</c:v>
                </c:pt>
                <c:pt idx="400">
                  <c:v>2147472062</c:v>
                </c:pt>
                <c:pt idx="401">
                  <c:v>2147472101</c:v>
                </c:pt>
                <c:pt idx="402">
                  <c:v>2147471959</c:v>
                </c:pt>
                <c:pt idx="403">
                  <c:v>2147472085</c:v>
                </c:pt>
                <c:pt idx="404">
                  <c:v>2147472013</c:v>
                </c:pt>
                <c:pt idx="405">
                  <c:v>2147472002</c:v>
                </c:pt>
                <c:pt idx="406">
                  <c:v>2147472054</c:v>
                </c:pt>
                <c:pt idx="407">
                  <c:v>2147472009</c:v>
                </c:pt>
                <c:pt idx="408">
                  <c:v>2147472000</c:v>
                </c:pt>
                <c:pt idx="409">
                  <c:v>2147472047</c:v>
                </c:pt>
                <c:pt idx="410">
                  <c:v>2147472080</c:v>
                </c:pt>
                <c:pt idx="411">
                  <c:v>2147471956</c:v>
                </c:pt>
                <c:pt idx="412">
                  <c:v>2147472194</c:v>
                </c:pt>
                <c:pt idx="413">
                  <c:v>2147472134</c:v>
                </c:pt>
                <c:pt idx="414">
                  <c:v>2147472072</c:v>
                </c:pt>
                <c:pt idx="415">
                  <c:v>2147472001</c:v>
                </c:pt>
                <c:pt idx="416">
                  <c:v>2147472141</c:v>
                </c:pt>
                <c:pt idx="417">
                  <c:v>2147472093</c:v>
                </c:pt>
                <c:pt idx="418">
                  <c:v>2147472021</c:v>
                </c:pt>
                <c:pt idx="419">
                  <c:v>2147472119</c:v>
                </c:pt>
                <c:pt idx="420">
                  <c:v>2147472021</c:v>
                </c:pt>
                <c:pt idx="421">
                  <c:v>2147472063</c:v>
                </c:pt>
                <c:pt idx="422">
                  <c:v>2147472156</c:v>
                </c:pt>
                <c:pt idx="423">
                  <c:v>2147472116</c:v>
                </c:pt>
                <c:pt idx="424">
                  <c:v>2147472156</c:v>
                </c:pt>
                <c:pt idx="425">
                  <c:v>2147472155</c:v>
                </c:pt>
                <c:pt idx="426">
                  <c:v>2147472087</c:v>
                </c:pt>
                <c:pt idx="427">
                  <c:v>2147472149</c:v>
                </c:pt>
                <c:pt idx="428">
                  <c:v>2147472084</c:v>
                </c:pt>
                <c:pt idx="429">
                  <c:v>2147472216</c:v>
                </c:pt>
                <c:pt idx="430">
                  <c:v>2147472150</c:v>
                </c:pt>
                <c:pt idx="431">
                  <c:v>2147472096</c:v>
                </c:pt>
                <c:pt idx="432">
                  <c:v>2147472179</c:v>
                </c:pt>
                <c:pt idx="433">
                  <c:v>2147472054</c:v>
                </c:pt>
                <c:pt idx="434">
                  <c:v>2147472119</c:v>
                </c:pt>
                <c:pt idx="435">
                  <c:v>2147472130</c:v>
                </c:pt>
                <c:pt idx="436">
                  <c:v>2147472095</c:v>
                </c:pt>
                <c:pt idx="437">
                  <c:v>2147472101</c:v>
                </c:pt>
                <c:pt idx="438">
                  <c:v>2147472174</c:v>
                </c:pt>
                <c:pt idx="439">
                  <c:v>2147472203</c:v>
                </c:pt>
                <c:pt idx="440">
                  <c:v>2147472174</c:v>
                </c:pt>
                <c:pt idx="441">
                  <c:v>2147472152</c:v>
                </c:pt>
                <c:pt idx="442">
                  <c:v>2147472171</c:v>
                </c:pt>
                <c:pt idx="443">
                  <c:v>2147472090</c:v>
                </c:pt>
                <c:pt idx="444">
                  <c:v>2147472242</c:v>
                </c:pt>
                <c:pt idx="445">
                  <c:v>2147472198</c:v>
                </c:pt>
                <c:pt idx="446">
                  <c:v>2147472150</c:v>
                </c:pt>
                <c:pt idx="447">
                  <c:v>2147472113</c:v>
                </c:pt>
                <c:pt idx="448">
                  <c:v>2147472243</c:v>
                </c:pt>
                <c:pt idx="449">
                  <c:v>2147472130</c:v>
                </c:pt>
                <c:pt idx="450">
                  <c:v>2147472085</c:v>
                </c:pt>
                <c:pt idx="451">
                  <c:v>2147472068</c:v>
                </c:pt>
                <c:pt idx="452">
                  <c:v>2147472144</c:v>
                </c:pt>
                <c:pt idx="453">
                  <c:v>2147472064</c:v>
                </c:pt>
                <c:pt idx="454">
                  <c:v>2147472137</c:v>
                </c:pt>
                <c:pt idx="455">
                  <c:v>2147472101</c:v>
                </c:pt>
                <c:pt idx="456">
                  <c:v>2147472113</c:v>
                </c:pt>
                <c:pt idx="457">
                  <c:v>2147472057</c:v>
                </c:pt>
                <c:pt idx="458">
                  <c:v>2147472103</c:v>
                </c:pt>
                <c:pt idx="459">
                  <c:v>2147472004</c:v>
                </c:pt>
                <c:pt idx="460">
                  <c:v>2147472207</c:v>
                </c:pt>
                <c:pt idx="461">
                  <c:v>2147472081</c:v>
                </c:pt>
                <c:pt idx="462">
                  <c:v>2147472205</c:v>
                </c:pt>
                <c:pt idx="463">
                  <c:v>2147472181</c:v>
                </c:pt>
                <c:pt idx="464">
                  <c:v>2147472120</c:v>
                </c:pt>
                <c:pt idx="465">
                  <c:v>2147472174</c:v>
                </c:pt>
                <c:pt idx="466">
                  <c:v>2147472044</c:v>
                </c:pt>
                <c:pt idx="467">
                  <c:v>2147472179</c:v>
                </c:pt>
                <c:pt idx="468">
                  <c:v>2147472214</c:v>
                </c:pt>
                <c:pt idx="469">
                  <c:v>2147472083</c:v>
                </c:pt>
                <c:pt idx="470">
                  <c:v>2147472049</c:v>
                </c:pt>
                <c:pt idx="471">
                  <c:v>2147472102</c:v>
                </c:pt>
                <c:pt idx="472">
                  <c:v>2147471990</c:v>
                </c:pt>
                <c:pt idx="473">
                  <c:v>2147472041</c:v>
                </c:pt>
                <c:pt idx="474">
                  <c:v>2147472203</c:v>
                </c:pt>
                <c:pt idx="475">
                  <c:v>2147472002</c:v>
                </c:pt>
                <c:pt idx="476">
                  <c:v>2147472147</c:v>
                </c:pt>
                <c:pt idx="477">
                  <c:v>2147472081</c:v>
                </c:pt>
                <c:pt idx="478">
                  <c:v>2147472080</c:v>
                </c:pt>
                <c:pt idx="479">
                  <c:v>2147472068</c:v>
                </c:pt>
                <c:pt idx="480">
                  <c:v>2147472000</c:v>
                </c:pt>
                <c:pt idx="481">
                  <c:v>2147472013</c:v>
                </c:pt>
                <c:pt idx="482">
                  <c:v>2147472121</c:v>
                </c:pt>
                <c:pt idx="483">
                  <c:v>2147472101</c:v>
                </c:pt>
                <c:pt idx="484">
                  <c:v>2147472067</c:v>
                </c:pt>
                <c:pt idx="485">
                  <c:v>2147472033</c:v>
                </c:pt>
                <c:pt idx="486">
                  <c:v>2147472055</c:v>
                </c:pt>
                <c:pt idx="487">
                  <c:v>2147472028</c:v>
                </c:pt>
                <c:pt idx="488">
                  <c:v>2147472009</c:v>
                </c:pt>
                <c:pt idx="489">
                  <c:v>2147472035</c:v>
                </c:pt>
                <c:pt idx="490">
                  <c:v>2147471984</c:v>
                </c:pt>
                <c:pt idx="491">
                  <c:v>2147472012</c:v>
                </c:pt>
                <c:pt idx="492">
                  <c:v>2147471996</c:v>
                </c:pt>
                <c:pt idx="493">
                  <c:v>2147472053</c:v>
                </c:pt>
                <c:pt idx="494">
                  <c:v>2147472035</c:v>
                </c:pt>
                <c:pt idx="495">
                  <c:v>2147472061</c:v>
                </c:pt>
                <c:pt idx="496">
                  <c:v>2147471965</c:v>
                </c:pt>
                <c:pt idx="497">
                  <c:v>2147471946</c:v>
                </c:pt>
                <c:pt idx="498">
                  <c:v>2147472016</c:v>
                </c:pt>
                <c:pt idx="499">
                  <c:v>2147471972</c:v>
                </c:pt>
                <c:pt idx="500">
                  <c:v>2147471994</c:v>
                </c:pt>
                <c:pt idx="501">
                  <c:v>2147472023</c:v>
                </c:pt>
                <c:pt idx="502">
                  <c:v>2147472022</c:v>
                </c:pt>
                <c:pt idx="503">
                  <c:v>2147471931</c:v>
                </c:pt>
                <c:pt idx="504">
                  <c:v>2147472050</c:v>
                </c:pt>
                <c:pt idx="505">
                  <c:v>2147471961</c:v>
                </c:pt>
                <c:pt idx="506">
                  <c:v>2147472092</c:v>
                </c:pt>
                <c:pt idx="507">
                  <c:v>2147472040</c:v>
                </c:pt>
                <c:pt idx="508">
                  <c:v>2147472015</c:v>
                </c:pt>
                <c:pt idx="509">
                  <c:v>2147472007</c:v>
                </c:pt>
                <c:pt idx="510">
                  <c:v>2147471938</c:v>
                </c:pt>
                <c:pt idx="511">
                  <c:v>2147471923</c:v>
                </c:pt>
                <c:pt idx="512">
                  <c:v>2147471991</c:v>
                </c:pt>
                <c:pt idx="513">
                  <c:v>2147471928</c:v>
                </c:pt>
                <c:pt idx="514">
                  <c:v>2147471975</c:v>
                </c:pt>
                <c:pt idx="515">
                  <c:v>2147471980</c:v>
                </c:pt>
                <c:pt idx="516">
                  <c:v>2147472113</c:v>
                </c:pt>
                <c:pt idx="517">
                  <c:v>2147472047</c:v>
                </c:pt>
                <c:pt idx="518">
                  <c:v>2147471958</c:v>
                </c:pt>
                <c:pt idx="519">
                  <c:v>2147472036</c:v>
                </c:pt>
                <c:pt idx="520">
                  <c:v>2147472058</c:v>
                </c:pt>
                <c:pt idx="521">
                  <c:v>2147472012</c:v>
                </c:pt>
                <c:pt idx="522">
                  <c:v>2147472029</c:v>
                </c:pt>
                <c:pt idx="523">
                  <c:v>2147471948</c:v>
                </c:pt>
                <c:pt idx="524">
                  <c:v>2147471960</c:v>
                </c:pt>
                <c:pt idx="525">
                  <c:v>2147471979</c:v>
                </c:pt>
                <c:pt idx="526">
                  <c:v>2147472060</c:v>
                </c:pt>
                <c:pt idx="527">
                  <c:v>2147471968</c:v>
                </c:pt>
                <c:pt idx="528">
                  <c:v>2147471958</c:v>
                </c:pt>
                <c:pt idx="529">
                  <c:v>2147471974</c:v>
                </c:pt>
                <c:pt idx="530">
                  <c:v>2147472085</c:v>
                </c:pt>
                <c:pt idx="531">
                  <c:v>2147471859</c:v>
                </c:pt>
                <c:pt idx="532">
                  <c:v>2147471985</c:v>
                </c:pt>
                <c:pt idx="533">
                  <c:v>2147472036</c:v>
                </c:pt>
                <c:pt idx="534">
                  <c:v>2147471941</c:v>
                </c:pt>
                <c:pt idx="535">
                  <c:v>2147472056</c:v>
                </c:pt>
                <c:pt idx="536">
                  <c:v>2147472051</c:v>
                </c:pt>
                <c:pt idx="537">
                  <c:v>2147472054</c:v>
                </c:pt>
                <c:pt idx="538">
                  <c:v>2147472014</c:v>
                </c:pt>
                <c:pt idx="539">
                  <c:v>2147472003</c:v>
                </c:pt>
                <c:pt idx="540">
                  <c:v>2147472032</c:v>
                </c:pt>
                <c:pt idx="541">
                  <c:v>2147472059</c:v>
                </c:pt>
                <c:pt idx="542">
                  <c:v>2147471911</c:v>
                </c:pt>
                <c:pt idx="543">
                  <c:v>2147471919</c:v>
                </c:pt>
                <c:pt idx="544">
                  <c:v>2147471849</c:v>
                </c:pt>
                <c:pt idx="545">
                  <c:v>2147471899</c:v>
                </c:pt>
                <c:pt idx="546">
                  <c:v>2147471854</c:v>
                </c:pt>
                <c:pt idx="547">
                  <c:v>2147471918</c:v>
                </c:pt>
                <c:pt idx="548">
                  <c:v>2147471916</c:v>
                </c:pt>
                <c:pt idx="549">
                  <c:v>2147471888</c:v>
                </c:pt>
                <c:pt idx="550">
                  <c:v>2147471960</c:v>
                </c:pt>
                <c:pt idx="551">
                  <c:v>2147471762</c:v>
                </c:pt>
                <c:pt idx="552">
                  <c:v>2147471778</c:v>
                </c:pt>
                <c:pt idx="553">
                  <c:v>2147471985</c:v>
                </c:pt>
                <c:pt idx="554">
                  <c:v>2147471841</c:v>
                </c:pt>
                <c:pt idx="555">
                  <c:v>2147471828</c:v>
                </c:pt>
                <c:pt idx="556">
                  <c:v>2147471831</c:v>
                </c:pt>
                <c:pt idx="557">
                  <c:v>2147471901</c:v>
                </c:pt>
                <c:pt idx="558">
                  <c:v>2147471940</c:v>
                </c:pt>
                <c:pt idx="559">
                  <c:v>2147471960</c:v>
                </c:pt>
                <c:pt idx="560">
                  <c:v>2147471895</c:v>
                </c:pt>
                <c:pt idx="561">
                  <c:v>2147471958</c:v>
                </c:pt>
                <c:pt idx="562">
                  <c:v>2147471872</c:v>
                </c:pt>
                <c:pt idx="563">
                  <c:v>2147471911</c:v>
                </c:pt>
                <c:pt idx="564">
                  <c:v>2147471915</c:v>
                </c:pt>
                <c:pt idx="565">
                  <c:v>2147471916</c:v>
                </c:pt>
                <c:pt idx="566">
                  <c:v>2147471882</c:v>
                </c:pt>
                <c:pt idx="567">
                  <c:v>2147471915</c:v>
                </c:pt>
                <c:pt idx="568">
                  <c:v>2147472024</c:v>
                </c:pt>
                <c:pt idx="569">
                  <c:v>2147472004</c:v>
                </c:pt>
                <c:pt idx="570">
                  <c:v>2147472019</c:v>
                </c:pt>
                <c:pt idx="571">
                  <c:v>2147471939</c:v>
                </c:pt>
                <c:pt idx="572">
                  <c:v>2147472056</c:v>
                </c:pt>
                <c:pt idx="573">
                  <c:v>2147471999</c:v>
                </c:pt>
                <c:pt idx="574">
                  <c:v>2147472009</c:v>
                </c:pt>
                <c:pt idx="575">
                  <c:v>2147472034</c:v>
                </c:pt>
                <c:pt idx="576">
                  <c:v>2147471932</c:v>
                </c:pt>
                <c:pt idx="577">
                  <c:v>2147471965</c:v>
                </c:pt>
                <c:pt idx="578">
                  <c:v>2147472017</c:v>
                </c:pt>
                <c:pt idx="579">
                  <c:v>2147471997</c:v>
                </c:pt>
                <c:pt idx="580">
                  <c:v>2147471925</c:v>
                </c:pt>
                <c:pt idx="581">
                  <c:v>2147472045</c:v>
                </c:pt>
                <c:pt idx="582">
                  <c:v>2147471931</c:v>
                </c:pt>
                <c:pt idx="583">
                  <c:v>2147471986</c:v>
                </c:pt>
                <c:pt idx="584">
                  <c:v>2147472116</c:v>
                </c:pt>
                <c:pt idx="585">
                  <c:v>2147472046</c:v>
                </c:pt>
                <c:pt idx="586">
                  <c:v>2147471983</c:v>
                </c:pt>
                <c:pt idx="587">
                  <c:v>2147472005</c:v>
                </c:pt>
                <c:pt idx="588">
                  <c:v>2147472012</c:v>
                </c:pt>
                <c:pt idx="589">
                  <c:v>2147471955</c:v>
                </c:pt>
                <c:pt idx="590">
                  <c:v>2147472015</c:v>
                </c:pt>
                <c:pt idx="591">
                  <c:v>2147471969</c:v>
                </c:pt>
                <c:pt idx="592">
                  <c:v>2147471966</c:v>
                </c:pt>
                <c:pt idx="593">
                  <c:v>2147471996</c:v>
                </c:pt>
                <c:pt idx="594">
                  <c:v>2147471982</c:v>
                </c:pt>
                <c:pt idx="595">
                  <c:v>2147471988</c:v>
                </c:pt>
                <c:pt idx="596">
                  <c:v>2147471907</c:v>
                </c:pt>
                <c:pt idx="597">
                  <c:v>2147471975</c:v>
                </c:pt>
                <c:pt idx="598">
                  <c:v>2147471989</c:v>
                </c:pt>
                <c:pt idx="599">
                  <c:v>2147471993</c:v>
                </c:pt>
                <c:pt idx="600">
                  <c:v>2147472051</c:v>
                </c:pt>
                <c:pt idx="601">
                  <c:v>2147471959</c:v>
                </c:pt>
                <c:pt idx="602">
                  <c:v>2147472004</c:v>
                </c:pt>
                <c:pt idx="603">
                  <c:v>2147471969</c:v>
                </c:pt>
                <c:pt idx="604">
                  <c:v>2147471924</c:v>
                </c:pt>
                <c:pt idx="605">
                  <c:v>2147471885</c:v>
                </c:pt>
                <c:pt idx="606">
                  <c:v>2147471905</c:v>
                </c:pt>
                <c:pt idx="607">
                  <c:v>2147471957</c:v>
                </c:pt>
                <c:pt idx="608">
                  <c:v>2147471981</c:v>
                </c:pt>
                <c:pt idx="609">
                  <c:v>2147472030</c:v>
                </c:pt>
                <c:pt idx="610">
                  <c:v>2147472001</c:v>
                </c:pt>
                <c:pt idx="611">
                  <c:v>2147472023</c:v>
                </c:pt>
                <c:pt idx="612">
                  <c:v>2147472005</c:v>
                </c:pt>
                <c:pt idx="613">
                  <c:v>2147472063</c:v>
                </c:pt>
                <c:pt idx="614">
                  <c:v>2147471960</c:v>
                </c:pt>
                <c:pt idx="615">
                  <c:v>2147471957</c:v>
                </c:pt>
                <c:pt idx="616">
                  <c:v>2147471992</c:v>
                </c:pt>
                <c:pt idx="617">
                  <c:v>2147472075</c:v>
                </c:pt>
                <c:pt idx="618">
                  <c:v>2147471965</c:v>
                </c:pt>
                <c:pt idx="619">
                  <c:v>2147471963</c:v>
                </c:pt>
                <c:pt idx="620">
                  <c:v>2147472115</c:v>
                </c:pt>
                <c:pt idx="621">
                  <c:v>2147471999</c:v>
                </c:pt>
                <c:pt idx="622">
                  <c:v>2147472104</c:v>
                </c:pt>
                <c:pt idx="623">
                  <c:v>2147472111</c:v>
                </c:pt>
                <c:pt idx="624">
                  <c:v>2147471975</c:v>
                </c:pt>
                <c:pt idx="625">
                  <c:v>2147472102</c:v>
                </c:pt>
                <c:pt idx="626">
                  <c:v>2147472058</c:v>
                </c:pt>
                <c:pt idx="627">
                  <c:v>2147472102</c:v>
                </c:pt>
                <c:pt idx="628">
                  <c:v>2147472151</c:v>
                </c:pt>
                <c:pt idx="629">
                  <c:v>2147472064</c:v>
                </c:pt>
                <c:pt idx="630">
                  <c:v>2147472102</c:v>
                </c:pt>
                <c:pt idx="631">
                  <c:v>2147472107</c:v>
                </c:pt>
                <c:pt idx="632">
                  <c:v>2147472115</c:v>
                </c:pt>
                <c:pt idx="633">
                  <c:v>2147472046</c:v>
                </c:pt>
                <c:pt idx="634">
                  <c:v>2147472060</c:v>
                </c:pt>
                <c:pt idx="635">
                  <c:v>2147472035</c:v>
                </c:pt>
                <c:pt idx="636">
                  <c:v>2147472096</c:v>
                </c:pt>
                <c:pt idx="637">
                  <c:v>2147471946</c:v>
                </c:pt>
                <c:pt idx="638">
                  <c:v>2147471991</c:v>
                </c:pt>
                <c:pt idx="639">
                  <c:v>2147472018</c:v>
                </c:pt>
                <c:pt idx="640">
                  <c:v>2147472011</c:v>
                </c:pt>
                <c:pt idx="641">
                  <c:v>2147471980</c:v>
                </c:pt>
                <c:pt idx="642">
                  <c:v>2147472038</c:v>
                </c:pt>
                <c:pt idx="643">
                  <c:v>2147472098</c:v>
                </c:pt>
                <c:pt idx="644">
                  <c:v>2147471979</c:v>
                </c:pt>
                <c:pt idx="645">
                  <c:v>2147472097</c:v>
                </c:pt>
                <c:pt idx="646">
                  <c:v>2147471990</c:v>
                </c:pt>
                <c:pt idx="647">
                  <c:v>2147471959</c:v>
                </c:pt>
                <c:pt idx="648">
                  <c:v>2147472035</c:v>
                </c:pt>
                <c:pt idx="649">
                  <c:v>2147471975</c:v>
                </c:pt>
                <c:pt idx="650">
                  <c:v>2147472012</c:v>
                </c:pt>
                <c:pt idx="651">
                  <c:v>2147471999</c:v>
                </c:pt>
                <c:pt idx="652">
                  <c:v>2147471956</c:v>
                </c:pt>
                <c:pt idx="653">
                  <c:v>2147471914</c:v>
                </c:pt>
                <c:pt idx="654">
                  <c:v>2147472043</c:v>
                </c:pt>
                <c:pt idx="655">
                  <c:v>2147471996</c:v>
                </c:pt>
                <c:pt idx="656">
                  <c:v>2147472014</c:v>
                </c:pt>
                <c:pt idx="657">
                  <c:v>2147472004</c:v>
                </c:pt>
                <c:pt idx="658">
                  <c:v>2147472040</c:v>
                </c:pt>
                <c:pt idx="659">
                  <c:v>2147471992</c:v>
                </c:pt>
                <c:pt idx="660">
                  <c:v>2147472029</c:v>
                </c:pt>
                <c:pt idx="661">
                  <c:v>2147471965</c:v>
                </c:pt>
                <c:pt idx="662">
                  <c:v>2147472122</c:v>
                </c:pt>
                <c:pt idx="663">
                  <c:v>2147471989</c:v>
                </c:pt>
                <c:pt idx="664">
                  <c:v>2147472066</c:v>
                </c:pt>
                <c:pt idx="665">
                  <c:v>2147472105</c:v>
                </c:pt>
                <c:pt idx="666">
                  <c:v>2147472042</c:v>
                </c:pt>
                <c:pt idx="667">
                  <c:v>2147472023</c:v>
                </c:pt>
                <c:pt idx="668">
                  <c:v>2147472090</c:v>
                </c:pt>
                <c:pt idx="669">
                  <c:v>2147472134</c:v>
                </c:pt>
                <c:pt idx="670">
                  <c:v>2147472105</c:v>
                </c:pt>
                <c:pt idx="671">
                  <c:v>2147472095</c:v>
                </c:pt>
                <c:pt idx="672">
                  <c:v>2147471995</c:v>
                </c:pt>
                <c:pt idx="673">
                  <c:v>2147472058</c:v>
                </c:pt>
                <c:pt idx="674">
                  <c:v>2147472162</c:v>
                </c:pt>
                <c:pt idx="675">
                  <c:v>2147472126</c:v>
                </c:pt>
                <c:pt idx="676">
                  <c:v>2147472057</c:v>
                </c:pt>
                <c:pt idx="677">
                  <c:v>2147472010</c:v>
                </c:pt>
                <c:pt idx="678">
                  <c:v>2147472146</c:v>
                </c:pt>
                <c:pt idx="679">
                  <c:v>2147472037</c:v>
                </c:pt>
                <c:pt idx="680">
                  <c:v>2147472058</c:v>
                </c:pt>
                <c:pt idx="681">
                  <c:v>2147471969</c:v>
                </c:pt>
                <c:pt idx="682">
                  <c:v>2147472040</c:v>
                </c:pt>
                <c:pt idx="683">
                  <c:v>2147472060</c:v>
                </c:pt>
                <c:pt idx="684">
                  <c:v>2147472028</c:v>
                </c:pt>
                <c:pt idx="685">
                  <c:v>2147472057</c:v>
                </c:pt>
                <c:pt idx="686">
                  <c:v>2147472101</c:v>
                </c:pt>
                <c:pt idx="687">
                  <c:v>2147472138</c:v>
                </c:pt>
                <c:pt idx="688">
                  <c:v>2147471993</c:v>
                </c:pt>
                <c:pt idx="689">
                  <c:v>2147472091</c:v>
                </c:pt>
                <c:pt idx="690">
                  <c:v>2147472048</c:v>
                </c:pt>
                <c:pt idx="691">
                  <c:v>2147472103</c:v>
                </c:pt>
                <c:pt idx="692">
                  <c:v>2147472131</c:v>
                </c:pt>
                <c:pt idx="693">
                  <c:v>2147472206</c:v>
                </c:pt>
                <c:pt idx="694">
                  <c:v>2147472027</c:v>
                </c:pt>
                <c:pt idx="695">
                  <c:v>2147471900</c:v>
                </c:pt>
                <c:pt idx="696">
                  <c:v>2147472043</c:v>
                </c:pt>
                <c:pt idx="697">
                  <c:v>2147472157</c:v>
                </c:pt>
                <c:pt idx="698">
                  <c:v>2147472165</c:v>
                </c:pt>
                <c:pt idx="699">
                  <c:v>2147472154</c:v>
                </c:pt>
                <c:pt idx="700">
                  <c:v>2147472218</c:v>
                </c:pt>
                <c:pt idx="701">
                  <c:v>2147472163</c:v>
                </c:pt>
                <c:pt idx="702">
                  <c:v>2147472123</c:v>
                </c:pt>
                <c:pt idx="703">
                  <c:v>2147472136</c:v>
                </c:pt>
                <c:pt idx="704">
                  <c:v>2147472041</c:v>
                </c:pt>
                <c:pt idx="705">
                  <c:v>2147472116</c:v>
                </c:pt>
                <c:pt idx="706">
                  <c:v>2147472171</c:v>
                </c:pt>
                <c:pt idx="707">
                  <c:v>2147472092</c:v>
                </c:pt>
                <c:pt idx="708">
                  <c:v>2147472080</c:v>
                </c:pt>
                <c:pt idx="709">
                  <c:v>2147472224</c:v>
                </c:pt>
                <c:pt idx="710">
                  <c:v>2147472083</c:v>
                </c:pt>
                <c:pt idx="711">
                  <c:v>2147472082</c:v>
                </c:pt>
                <c:pt idx="712">
                  <c:v>2147472063</c:v>
                </c:pt>
                <c:pt idx="713">
                  <c:v>2147472056</c:v>
                </c:pt>
                <c:pt idx="714">
                  <c:v>2147472056</c:v>
                </c:pt>
                <c:pt idx="715">
                  <c:v>2147472080</c:v>
                </c:pt>
                <c:pt idx="716">
                  <c:v>2147472085</c:v>
                </c:pt>
                <c:pt idx="717">
                  <c:v>2147472115</c:v>
                </c:pt>
                <c:pt idx="718">
                  <c:v>2147472103</c:v>
                </c:pt>
                <c:pt idx="719">
                  <c:v>2147472020</c:v>
                </c:pt>
                <c:pt idx="720">
                  <c:v>2147472045</c:v>
                </c:pt>
                <c:pt idx="721">
                  <c:v>2147472005</c:v>
                </c:pt>
                <c:pt idx="722">
                  <c:v>2147472129</c:v>
                </c:pt>
                <c:pt idx="723">
                  <c:v>2147472031</c:v>
                </c:pt>
                <c:pt idx="724">
                  <c:v>2147471990</c:v>
                </c:pt>
                <c:pt idx="725">
                  <c:v>2147472060</c:v>
                </c:pt>
                <c:pt idx="726">
                  <c:v>2147472049</c:v>
                </c:pt>
                <c:pt idx="727">
                  <c:v>2147471977</c:v>
                </c:pt>
                <c:pt idx="728">
                  <c:v>2147472026</c:v>
                </c:pt>
                <c:pt idx="729">
                  <c:v>2147472102</c:v>
                </c:pt>
                <c:pt idx="730">
                  <c:v>2147472071</c:v>
                </c:pt>
                <c:pt idx="731">
                  <c:v>2147472090</c:v>
                </c:pt>
                <c:pt idx="732">
                  <c:v>2147472095</c:v>
                </c:pt>
                <c:pt idx="733">
                  <c:v>2147472082</c:v>
                </c:pt>
                <c:pt idx="734">
                  <c:v>2147472067</c:v>
                </c:pt>
                <c:pt idx="735">
                  <c:v>2147471991</c:v>
                </c:pt>
                <c:pt idx="736">
                  <c:v>2147472013</c:v>
                </c:pt>
                <c:pt idx="737">
                  <c:v>2147472060</c:v>
                </c:pt>
                <c:pt idx="738">
                  <c:v>2147472045</c:v>
                </c:pt>
                <c:pt idx="739">
                  <c:v>2147471973</c:v>
                </c:pt>
                <c:pt idx="740">
                  <c:v>2147471916</c:v>
                </c:pt>
                <c:pt idx="741">
                  <c:v>2147472073</c:v>
                </c:pt>
                <c:pt idx="742">
                  <c:v>2147471956</c:v>
                </c:pt>
                <c:pt idx="743">
                  <c:v>2147471950</c:v>
                </c:pt>
                <c:pt idx="744">
                  <c:v>2147472077</c:v>
                </c:pt>
                <c:pt idx="745">
                  <c:v>2147472006</c:v>
                </c:pt>
                <c:pt idx="746">
                  <c:v>2147472003</c:v>
                </c:pt>
                <c:pt idx="747">
                  <c:v>2147472112</c:v>
                </c:pt>
                <c:pt idx="748">
                  <c:v>2147472005</c:v>
                </c:pt>
                <c:pt idx="749">
                  <c:v>2147472115</c:v>
                </c:pt>
                <c:pt idx="750">
                  <c:v>2147472052</c:v>
                </c:pt>
                <c:pt idx="751">
                  <c:v>2147472062</c:v>
                </c:pt>
                <c:pt idx="752">
                  <c:v>2147471990</c:v>
                </c:pt>
                <c:pt idx="753">
                  <c:v>2147471920</c:v>
                </c:pt>
                <c:pt idx="754">
                  <c:v>2147471896</c:v>
                </c:pt>
                <c:pt idx="755">
                  <c:v>2147471990</c:v>
                </c:pt>
                <c:pt idx="756">
                  <c:v>2147471987</c:v>
                </c:pt>
                <c:pt idx="757">
                  <c:v>2147471837</c:v>
                </c:pt>
                <c:pt idx="758">
                  <c:v>2147471870</c:v>
                </c:pt>
                <c:pt idx="759">
                  <c:v>2147471938</c:v>
                </c:pt>
                <c:pt idx="760">
                  <c:v>2147471894</c:v>
                </c:pt>
                <c:pt idx="761">
                  <c:v>2147471975</c:v>
                </c:pt>
                <c:pt idx="762">
                  <c:v>2147471947</c:v>
                </c:pt>
                <c:pt idx="763">
                  <c:v>2147471900</c:v>
                </c:pt>
                <c:pt idx="764">
                  <c:v>2147471895</c:v>
                </c:pt>
                <c:pt idx="765">
                  <c:v>2147472036</c:v>
                </c:pt>
                <c:pt idx="766">
                  <c:v>2147471883</c:v>
                </c:pt>
                <c:pt idx="767">
                  <c:v>2147471964</c:v>
                </c:pt>
                <c:pt idx="768">
                  <c:v>2147471922</c:v>
                </c:pt>
                <c:pt idx="769">
                  <c:v>2147471928</c:v>
                </c:pt>
                <c:pt idx="770">
                  <c:v>2147471974</c:v>
                </c:pt>
                <c:pt idx="771">
                  <c:v>2147472013</c:v>
                </c:pt>
                <c:pt idx="772">
                  <c:v>2147471955</c:v>
                </c:pt>
                <c:pt idx="773">
                  <c:v>2147471988</c:v>
                </c:pt>
                <c:pt idx="774">
                  <c:v>2147471970</c:v>
                </c:pt>
                <c:pt idx="775">
                  <c:v>2147472014</c:v>
                </c:pt>
                <c:pt idx="776">
                  <c:v>2147472041</c:v>
                </c:pt>
                <c:pt idx="777">
                  <c:v>2147472014</c:v>
                </c:pt>
                <c:pt idx="778">
                  <c:v>2147472035</c:v>
                </c:pt>
                <c:pt idx="779">
                  <c:v>2147471978</c:v>
                </c:pt>
                <c:pt idx="780">
                  <c:v>2147472017</c:v>
                </c:pt>
                <c:pt idx="781">
                  <c:v>2147471935</c:v>
                </c:pt>
                <c:pt idx="782">
                  <c:v>2147472014</c:v>
                </c:pt>
                <c:pt idx="783">
                  <c:v>2147471992</c:v>
                </c:pt>
                <c:pt idx="784">
                  <c:v>2147471889</c:v>
                </c:pt>
                <c:pt idx="785">
                  <c:v>2147472006</c:v>
                </c:pt>
                <c:pt idx="786">
                  <c:v>2147471999</c:v>
                </c:pt>
                <c:pt idx="787">
                  <c:v>2147471941</c:v>
                </c:pt>
                <c:pt idx="788">
                  <c:v>2147471979</c:v>
                </c:pt>
                <c:pt idx="789">
                  <c:v>2147471995</c:v>
                </c:pt>
                <c:pt idx="790">
                  <c:v>2147471947</c:v>
                </c:pt>
                <c:pt idx="791">
                  <c:v>2147471987</c:v>
                </c:pt>
                <c:pt idx="792">
                  <c:v>2147472045</c:v>
                </c:pt>
                <c:pt idx="793">
                  <c:v>2147471953</c:v>
                </c:pt>
                <c:pt idx="794">
                  <c:v>2147471924</c:v>
                </c:pt>
                <c:pt idx="795">
                  <c:v>2147471920</c:v>
                </c:pt>
                <c:pt idx="796">
                  <c:v>2147471968</c:v>
                </c:pt>
                <c:pt idx="797">
                  <c:v>2147471968</c:v>
                </c:pt>
                <c:pt idx="798">
                  <c:v>2147471904</c:v>
                </c:pt>
                <c:pt idx="799">
                  <c:v>2147471951</c:v>
                </c:pt>
                <c:pt idx="800">
                  <c:v>2147472115</c:v>
                </c:pt>
                <c:pt idx="801">
                  <c:v>2147471959</c:v>
                </c:pt>
                <c:pt idx="802">
                  <c:v>2147471970</c:v>
                </c:pt>
                <c:pt idx="803">
                  <c:v>2147471980</c:v>
                </c:pt>
                <c:pt idx="804">
                  <c:v>2147471967</c:v>
                </c:pt>
                <c:pt idx="805">
                  <c:v>2147471954</c:v>
                </c:pt>
                <c:pt idx="806">
                  <c:v>2147471883</c:v>
                </c:pt>
                <c:pt idx="807">
                  <c:v>2147471969</c:v>
                </c:pt>
                <c:pt idx="808">
                  <c:v>2147471829</c:v>
                </c:pt>
                <c:pt idx="809">
                  <c:v>2147471944</c:v>
                </c:pt>
                <c:pt idx="810">
                  <c:v>2147471942</c:v>
                </c:pt>
                <c:pt idx="811">
                  <c:v>2147472035</c:v>
                </c:pt>
                <c:pt idx="812">
                  <c:v>2147471981</c:v>
                </c:pt>
                <c:pt idx="813">
                  <c:v>2147472072</c:v>
                </c:pt>
                <c:pt idx="814">
                  <c:v>2147471960</c:v>
                </c:pt>
                <c:pt idx="815">
                  <c:v>2147471951</c:v>
                </c:pt>
                <c:pt idx="816">
                  <c:v>2147472070</c:v>
                </c:pt>
                <c:pt idx="817">
                  <c:v>2147471984</c:v>
                </c:pt>
                <c:pt idx="818">
                  <c:v>2147472113</c:v>
                </c:pt>
                <c:pt idx="819">
                  <c:v>2147472072</c:v>
                </c:pt>
                <c:pt idx="820">
                  <c:v>2147472040</c:v>
                </c:pt>
                <c:pt idx="821">
                  <c:v>2147471996</c:v>
                </c:pt>
                <c:pt idx="822">
                  <c:v>2147472115</c:v>
                </c:pt>
                <c:pt idx="823">
                  <c:v>2147472173</c:v>
                </c:pt>
                <c:pt idx="824">
                  <c:v>2147472119</c:v>
                </c:pt>
                <c:pt idx="825">
                  <c:v>2147472120</c:v>
                </c:pt>
                <c:pt idx="826">
                  <c:v>2147472147</c:v>
                </c:pt>
                <c:pt idx="827">
                  <c:v>2147472029</c:v>
                </c:pt>
                <c:pt idx="828">
                  <c:v>2147472185</c:v>
                </c:pt>
                <c:pt idx="829">
                  <c:v>2147472069</c:v>
                </c:pt>
                <c:pt idx="830">
                  <c:v>2147472038</c:v>
                </c:pt>
                <c:pt idx="831">
                  <c:v>2147472184</c:v>
                </c:pt>
                <c:pt idx="832">
                  <c:v>2147472074</c:v>
                </c:pt>
                <c:pt idx="833">
                  <c:v>2147472088</c:v>
                </c:pt>
                <c:pt idx="834">
                  <c:v>2147472034</c:v>
                </c:pt>
                <c:pt idx="835">
                  <c:v>2147472051</c:v>
                </c:pt>
                <c:pt idx="836">
                  <c:v>2147471968</c:v>
                </c:pt>
                <c:pt idx="837">
                  <c:v>2147472139</c:v>
                </c:pt>
                <c:pt idx="838">
                  <c:v>2147471998</c:v>
                </c:pt>
                <c:pt idx="839">
                  <c:v>2147472051</c:v>
                </c:pt>
                <c:pt idx="840">
                  <c:v>2147472029</c:v>
                </c:pt>
                <c:pt idx="841">
                  <c:v>2147471954</c:v>
                </c:pt>
                <c:pt idx="842">
                  <c:v>2147472080</c:v>
                </c:pt>
                <c:pt idx="843">
                  <c:v>2147471990</c:v>
                </c:pt>
                <c:pt idx="844">
                  <c:v>2147471999</c:v>
                </c:pt>
                <c:pt idx="845">
                  <c:v>2147472029</c:v>
                </c:pt>
                <c:pt idx="846">
                  <c:v>2147472056</c:v>
                </c:pt>
                <c:pt idx="847">
                  <c:v>2147472142</c:v>
                </c:pt>
                <c:pt idx="848">
                  <c:v>2147472073</c:v>
                </c:pt>
                <c:pt idx="849">
                  <c:v>2147472023</c:v>
                </c:pt>
                <c:pt idx="850">
                  <c:v>2147472097</c:v>
                </c:pt>
                <c:pt idx="851">
                  <c:v>2147472048</c:v>
                </c:pt>
                <c:pt idx="852">
                  <c:v>2147472012</c:v>
                </c:pt>
                <c:pt idx="853">
                  <c:v>2147472092</c:v>
                </c:pt>
                <c:pt idx="854">
                  <c:v>2147472129</c:v>
                </c:pt>
                <c:pt idx="855">
                  <c:v>2147472140</c:v>
                </c:pt>
                <c:pt idx="856">
                  <c:v>2147472051</c:v>
                </c:pt>
                <c:pt idx="857">
                  <c:v>2147472074</c:v>
                </c:pt>
                <c:pt idx="858">
                  <c:v>2147472140</c:v>
                </c:pt>
                <c:pt idx="859">
                  <c:v>2147472043</c:v>
                </c:pt>
                <c:pt idx="860">
                  <c:v>2147472060</c:v>
                </c:pt>
                <c:pt idx="861">
                  <c:v>2147472075</c:v>
                </c:pt>
                <c:pt idx="862">
                  <c:v>2147472161</c:v>
                </c:pt>
                <c:pt idx="863">
                  <c:v>2147472063</c:v>
                </c:pt>
                <c:pt idx="864">
                  <c:v>2147472032</c:v>
                </c:pt>
                <c:pt idx="865">
                  <c:v>2147471939</c:v>
                </c:pt>
                <c:pt idx="866">
                  <c:v>2147471985</c:v>
                </c:pt>
                <c:pt idx="867">
                  <c:v>2147472087</c:v>
                </c:pt>
                <c:pt idx="868">
                  <c:v>2147472119</c:v>
                </c:pt>
                <c:pt idx="869">
                  <c:v>2147471995</c:v>
                </c:pt>
                <c:pt idx="870">
                  <c:v>2147472111</c:v>
                </c:pt>
                <c:pt idx="871">
                  <c:v>2147472060</c:v>
                </c:pt>
                <c:pt idx="872">
                  <c:v>2147472041</c:v>
                </c:pt>
                <c:pt idx="873">
                  <c:v>2147472059</c:v>
                </c:pt>
                <c:pt idx="874">
                  <c:v>2147471991</c:v>
                </c:pt>
                <c:pt idx="875">
                  <c:v>2147472065</c:v>
                </c:pt>
                <c:pt idx="876">
                  <c:v>2147471983</c:v>
                </c:pt>
                <c:pt idx="877">
                  <c:v>2147471889</c:v>
                </c:pt>
                <c:pt idx="878">
                  <c:v>2147471918</c:v>
                </c:pt>
                <c:pt idx="879">
                  <c:v>2147471928</c:v>
                </c:pt>
                <c:pt idx="880">
                  <c:v>2147471991</c:v>
                </c:pt>
                <c:pt idx="881">
                  <c:v>2147471970</c:v>
                </c:pt>
                <c:pt idx="882">
                  <c:v>2147471971</c:v>
                </c:pt>
                <c:pt idx="883">
                  <c:v>2147471971</c:v>
                </c:pt>
                <c:pt idx="884">
                  <c:v>2147471831</c:v>
                </c:pt>
                <c:pt idx="885">
                  <c:v>2147472027</c:v>
                </c:pt>
                <c:pt idx="886">
                  <c:v>2147471946</c:v>
                </c:pt>
                <c:pt idx="887">
                  <c:v>2147471938</c:v>
                </c:pt>
                <c:pt idx="888">
                  <c:v>2147472000</c:v>
                </c:pt>
                <c:pt idx="889">
                  <c:v>2147471981</c:v>
                </c:pt>
                <c:pt idx="890">
                  <c:v>2147472022</c:v>
                </c:pt>
                <c:pt idx="891">
                  <c:v>2147472081</c:v>
                </c:pt>
                <c:pt idx="892">
                  <c:v>2147471998</c:v>
                </c:pt>
                <c:pt idx="893">
                  <c:v>2147472102</c:v>
                </c:pt>
                <c:pt idx="894">
                  <c:v>2147471955</c:v>
                </c:pt>
                <c:pt idx="895">
                  <c:v>2147472113</c:v>
                </c:pt>
                <c:pt idx="896">
                  <c:v>2147472061</c:v>
                </c:pt>
                <c:pt idx="897">
                  <c:v>2147472055</c:v>
                </c:pt>
                <c:pt idx="898">
                  <c:v>2147472075</c:v>
                </c:pt>
                <c:pt idx="899">
                  <c:v>2147472078</c:v>
                </c:pt>
                <c:pt idx="900">
                  <c:v>2147472092</c:v>
                </c:pt>
                <c:pt idx="901">
                  <c:v>2147472027</c:v>
                </c:pt>
                <c:pt idx="902">
                  <c:v>2147471984</c:v>
                </c:pt>
                <c:pt idx="903">
                  <c:v>2147472061</c:v>
                </c:pt>
                <c:pt idx="904">
                  <c:v>2147471995</c:v>
                </c:pt>
                <c:pt idx="905">
                  <c:v>2147472025</c:v>
                </c:pt>
                <c:pt idx="906">
                  <c:v>2147472001</c:v>
                </c:pt>
                <c:pt idx="907">
                  <c:v>2147472067</c:v>
                </c:pt>
                <c:pt idx="908">
                  <c:v>2147472108</c:v>
                </c:pt>
                <c:pt idx="909">
                  <c:v>2147472083</c:v>
                </c:pt>
                <c:pt idx="910">
                  <c:v>2147472033</c:v>
                </c:pt>
                <c:pt idx="911">
                  <c:v>2147472046</c:v>
                </c:pt>
                <c:pt idx="912">
                  <c:v>2147472025</c:v>
                </c:pt>
                <c:pt idx="913">
                  <c:v>2147472106</c:v>
                </c:pt>
                <c:pt idx="914">
                  <c:v>2147472078</c:v>
                </c:pt>
                <c:pt idx="915">
                  <c:v>2147472145</c:v>
                </c:pt>
                <c:pt idx="916">
                  <c:v>2147472162</c:v>
                </c:pt>
                <c:pt idx="917">
                  <c:v>2147472078</c:v>
                </c:pt>
                <c:pt idx="918">
                  <c:v>2147472132</c:v>
                </c:pt>
                <c:pt idx="919">
                  <c:v>2147471955</c:v>
                </c:pt>
                <c:pt idx="920">
                  <c:v>2147472041</c:v>
                </c:pt>
                <c:pt idx="921">
                  <c:v>2147472143</c:v>
                </c:pt>
                <c:pt idx="922">
                  <c:v>2147472089</c:v>
                </c:pt>
                <c:pt idx="923">
                  <c:v>2147472115</c:v>
                </c:pt>
                <c:pt idx="924">
                  <c:v>2147472056</c:v>
                </c:pt>
                <c:pt idx="925">
                  <c:v>2147472089</c:v>
                </c:pt>
                <c:pt idx="926">
                  <c:v>2147471988</c:v>
                </c:pt>
                <c:pt idx="927">
                  <c:v>2147472061</c:v>
                </c:pt>
                <c:pt idx="928">
                  <c:v>2147472137</c:v>
                </c:pt>
                <c:pt idx="929">
                  <c:v>2147472018</c:v>
                </c:pt>
                <c:pt idx="930">
                  <c:v>2147471956</c:v>
                </c:pt>
                <c:pt idx="931">
                  <c:v>2147471959</c:v>
                </c:pt>
                <c:pt idx="932">
                  <c:v>2147472003</c:v>
                </c:pt>
                <c:pt idx="933">
                  <c:v>2147471979</c:v>
                </c:pt>
                <c:pt idx="934">
                  <c:v>2147471973</c:v>
                </c:pt>
                <c:pt idx="935">
                  <c:v>2147471980</c:v>
                </c:pt>
                <c:pt idx="936">
                  <c:v>2147471894</c:v>
                </c:pt>
                <c:pt idx="937">
                  <c:v>2147471910</c:v>
                </c:pt>
                <c:pt idx="938">
                  <c:v>2147471893</c:v>
                </c:pt>
                <c:pt idx="939">
                  <c:v>2147471904</c:v>
                </c:pt>
                <c:pt idx="940">
                  <c:v>2147471870</c:v>
                </c:pt>
                <c:pt idx="941">
                  <c:v>2147471938</c:v>
                </c:pt>
                <c:pt idx="942">
                  <c:v>2147471948</c:v>
                </c:pt>
                <c:pt idx="943">
                  <c:v>2147471956</c:v>
                </c:pt>
                <c:pt idx="944">
                  <c:v>2147471949</c:v>
                </c:pt>
                <c:pt idx="945">
                  <c:v>2147472017</c:v>
                </c:pt>
                <c:pt idx="946">
                  <c:v>2147471977</c:v>
                </c:pt>
                <c:pt idx="947">
                  <c:v>2147472006</c:v>
                </c:pt>
                <c:pt idx="948">
                  <c:v>2147471949</c:v>
                </c:pt>
                <c:pt idx="949">
                  <c:v>2147472010</c:v>
                </c:pt>
                <c:pt idx="950">
                  <c:v>2147471942</c:v>
                </c:pt>
                <c:pt idx="951">
                  <c:v>2147472009</c:v>
                </c:pt>
                <c:pt idx="952">
                  <c:v>2147471919</c:v>
                </c:pt>
                <c:pt idx="953">
                  <c:v>2147471975</c:v>
                </c:pt>
                <c:pt idx="954">
                  <c:v>2147472035</c:v>
                </c:pt>
                <c:pt idx="955">
                  <c:v>2147471966</c:v>
                </c:pt>
                <c:pt idx="956">
                  <c:v>2147472117</c:v>
                </c:pt>
                <c:pt idx="957">
                  <c:v>2147472018</c:v>
                </c:pt>
                <c:pt idx="958">
                  <c:v>2147471976</c:v>
                </c:pt>
                <c:pt idx="959">
                  <c:v>2147472041</c:v>
                </c:pt>
                <c:pt idx="960">
                  <c:v>2147471912</c:v>
                </c:pt>
                <c:pt idx="961">
                  <c:v>2147472044</c:v>
                </c:pt>
                <c:pt idx="962">
                  <c:v>2147472001</c:v>
                </c:pt>
                <c:pt idx="963">
                  <c:v>2147472090</c:v>
                </c:pt>
                <c:pt idx="964">
                  <c:v>2147472092</c:v>
                </c:pt>
                <c:pt idx="965">
                  <c:v>2147472029</c:v>
                </c:pt>
                <c:pt idx="966">
                  <c:v>2147472022</c:v>
                </c:pt>
                <c:pt idx="967">
                  <c:v>2147472120</c:v>
                </c:pt>
                <c:pt idx="968">
                  <c:v>2147472165</c:v>
                </c:pt>
                <c:pt idx="969">
                  <c:v>2147472137</c:v>
                </c:pt>
                <c:pt idx="970">
                  <c:v>2147471986</c:v>
                </c:pt>
                <c:pt idx="971">
                  <c:v>2147472060</c:v>
                </c:pt>
                <c:pt idx="972">
                  <c:v>2147471998</c:v>
                </c:pt>
                <c:pt idx="973">
                  <c:v>2147472082</c:v>
                </c:pt>
                <c:pt idx="974">
                  <c:v>2147471992</c:v>
                </c:pt>
                <c:pt idx="975">
                  <c:v>2147472077</c:v>
                </c:pt>
                <c:pt idx="976">
                  <c:v>2147472004</c:v>
                </c:pt>
                <c:pt idx="977">
                  <c:v>2147471962</c:v>
                </c:pt>
                <c:pt idx="978">
                  <c:v>2147472015</c:v>
                </c:pt>
                <c:pt idx="979">
                  <c:v>2147472060</c:v>
                </c:pt>
                <c:pt idx="980">
                  <c:v>2147472019</c:v>
                </c:pt>
                <c:pt idx="981">
                  <c:v>2147472009</c:v>
                </c:pt>
                <c:pt idx="982">
                  <c:v>2147472052</c:v>
                </c:pt>
                <c:pt idx="983">
                  <c:v>2147472085</c:v>
                </c:pt>
                <c:pt idx="984">
                  <c:v>2147472025</c:v>
                </c:pt>
                <c:pt idx="985">
                  <c:v>2147471933</c:v>
                </c:pt>
                <c:pt idx="986">
                  <c:v>2147471984</c:v>
                </c:pt>
                <c:pt idx="987">
                  <c:v>2147471999</c:v>
                </c:pt>
                <c:pt idx="988">
                  <c:v>2147472064</c:v>
                </c:pt>
                <c:pt idx="989">
                  <c:v>2147471985</c:v>
                </c:pt>
                <c:pt idx="990">
                  <c:v>2147472048</c:v>
                </c:pt>
                <c:pt idx="991">
                  <c:v>2147472012</c:v>
                </c:pt>
                <c:pt idx="992">
                  <c:v>2147472034</c:v>
                </c:pt>
                <c:pt idx="993">
                  <c:v>2147472045</c:v>
                </c:pt>
                <c:pt idx="994">
                  <c:v>2147472030</c:v>
                </c:pt>
                <c:pt idx="995">
                  <c:v>2147471945</c:v>
                </c:pt>
                <c:pt idx="996">
                  <c:v>2147471982</c:v>
                </c:pt>
                <c:pt idx="997">
                  <c:v>2147471992</c:v>
                </c:pt>
                <c:pt idx="998">
                  <c:v>2147471986</c:v>
                </c:pt>
                <c:pt idx="999">
                  <c:v>2147472021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64200"/>
        <c:axId val="523967336"/>
      </c:scatterChart>
      <c:valAx>
        <c:axId val="5239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67336"/>
        <c:crosses val="autoZero"/>
        <c:crossBetween val="midCat"/>
      </c:valAx>
      <c:valAx>
        <c:axId val="5239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'5SPS'!$F$1:$F$1000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xVal>
          <c:yVal>
            <c:numRef>
              <c:f>'5SPS'!$E$1:$E$1000</c:f>
              <c:numCache>
                <c:formatCode>General</c:formatCode>
                <c:ptCount val="1000"/>
                <c:pt idx="0">
                  <c:v>2147451941</c:v>
                </c:pt>
                <c:pt idx="1">
                  <c:v>2147452865</c:v>
                </c:pt>
                <c:pt idx="2">
                  <c:v>2147453046</c:v>
                </c:pt>
                <c:pt idx="3">
                  <c:v>2147452843</c:v>
                </c:pt>
                <c:pt idx="4">
                  <c:v>2147452994</c:v>
                </c:pt>
                <c:pt idx="5">
                  <c:v>2147452839</c:v>
                </c:pt>
                <c:pt idx="6">
                  <c:v>2147452874</c:v>
                </c:pt>
                <c:pt idx="7">
                  <c:v>2147453039</c:v>
                </c:pt>
                <c:pt idx="8">
                  <c:v>2147452790</c:v>
                </c:pt>
                <c:pt idx="9">
                  <c:v>2147452825</c:v>
                </c:pt>
                <c:pt idx="10">
                  <c:v>2147452942</c:v>
                </c:pt>
                <c:pt idx="11">
                  <c:v>2147452809</c:v>
                </c:pt>
                <c:pt idx="12">
                  <c:v>2147452756</c:v>
                </c:pt>
                <c:pt idx="13">
                  <c:v>2147452913</c:v>
                </c:pt>
                <c:pt idx="14">
                  <c:v>2147452917</c:v>
                </c:pt>
                <c:pt idx="15">
                  <c:v>2147452894</c:v>
                </c:pt>
                <c:pt idx="16">
                  <c:v>2147452903</c:v>
                </c:pt>
                <c:pt idx="17">
                  <c:v>2147452843</c:v>
                </c:pt>
                <c:pt idx="18">
                  <c:v>2147452990</c:v>
                </c:pt>
                <c:pt idx="19">
                  <c:v>2147452870</c:v>
                </c:pt>
                <c:pt idx="20">
                  <c:v>2147452887</c:v>
                </c:pt>
                <c:pt idx="21">
                  <c:v>2147452982</c:v>
                </c:pt>
                <c:pt idx="22">
                  <c:v>2147452780</c:v>
                </c:pt>
                <c:pt idx="23">
                  <c:v>2147452766</c:v>
                </c:pt>
                <c:pt idx="24">
                  <c:v>2147452896</c:v>
                </c:pt>
                <c:pt idx="25">
                  <c:v>2147452858</c:v>
                </c:pt>
                <c:pt idx="26">
                  <c:v>2147452972</c:v>
                </c:pt>
                <c:pt idx="27">
                  <c:v>2147452749</c:v>
                </c:pt>
                <c:pt idx="28">
                  <c:v>2147452880</c:v>
                </c:pt>
                <c:pt idx="29">
                  <c:v>2147452970</c:v>
                </c:pt>
                <c:pt idx="30">
                  <c:v>2147452852</c:v>
                </c:pt>
                <c:pt idx="31">
                  <c:v>2147452877</c:v>
                </c:pt>
                <c:pt idx="32">
                  <c:v>2147452922</c:v>
                </c:pt>
                <c:pt idx="33">
                  <c:v>2147452793</c:v>
                </c:pt>
                <c:pt idx="34">
                  <c:v>2147452916</c:v>
                </c:pt>
                <c:pt idx="35">
                  <c:v>2147452965</c:v>
                </c:pt>
                <c:pt idx="36">
                  <c:v>2147452939</c:v>
                </c:pt>
                <c:pt idx="37">
                  <c:v>2147452956</c:v>
                </c:pt>
                <c:pt idx="38">
                  <c:v>2147452925</c:v>
                </c:pt>
                <c:pt idx="39">
                  <c:v>2147452942</c:v>
                </c:pt>
                <c:pt idx="40">
                  <c:v>2147452958</c:v>
                </c:pt>
                <c:pt idx="41">
                  <c:v>2147453054</c:v>
                </c:pt>
                <c:pt idx="42">
                  <c:v>2147452939</c:v>
                </c:pt>
                <c:pt idx="43">
                  <c:v>2147452996</c:v>
                </c:pt>
                <c:pt idx="44">
                  <c:v>2147452900</c:v>
                </c:pt>
                <c:pt idx="45">
                  <c:v>2147453007</c:v>
                </c:pt>
                <c:pt idx="46">
                  <c:v>2147452865</c:v>
                </c:pt>
                <c:pt idx="47">
                  <c:v>2147452725</c:v>
                </c:pt>
                <c:pt idx="48">
                  <c:v>2147452751</c:v>
                </c:pt>
                <c:pt idx="49">
                  <c:v>2147452883</c:v>
                </c:pt>
                <c:pt idx="50">
                  <c:v>2147452842</c:v>
                </c:pt>
                <c:pt idx="51">
                  <c:v>2147452694</c:v>
                </c:pt>
                <c:pt idx="52">
                  <c:v>2147452827</c:v>
                </c:pt>
                <c:pt idx="53">
                  <c:v>2147452859</c:v>
                </c:pt>
                <c:pt idx="54">
                  <c:v>2147452936</c:v>
                </c:pt>
                <c:pt idx="55">
                  <c:v>2147452910</c:v>
                </c:pt>
                <c:pt idx="56">
                  <c:v>2147452789</c:v>
                </c:pt>
                <c:pt idx="57">
                  <c:v>2147452817</c:v>
                </c:pt>
                <c:pt idx="58">
                  <c:v>2147452923</c:v>
                </c:pt>
                <c:pt idx="59">
                  <c:v>2147452767</c:v>
                </c:pt>
                <c:pt idx="60">
                  <c:v>2147452807</c:v>
                </c:pt>
                <c:pt idx="61">
                  <c:v>2147452840</c:v>
                </c:pt>
                <c:pt idx="62">
                  <c:v>2147452845</c:v>
                </c:pt>
                <c:pt idx="63">
                  <c:v>2147452813</c:v>
                </c:pt>
                <c:pt idx="64">
                  <c:v>2147452950</c:v>
                </c:pt>
                <c:pt idx="65">
                  <c:v>2147452755</c:v>
                </c:pt>
                <c:pt idx="66">
                  <c:v>2147452746</c:v>
                </c:pt>
                <c:pt idx="67">
                  <c:v>2147452848</c:v>
                </c:pt>
                <c:pt idx="68">
                  <c:v>2147452852</c:v>
                </c:pt>
                <c:pt idx="69">
                  <c:v>2147452834</c:v>
                </c:pt>
                <c:pt idx="70">
                  <c:v>2147452898</c:v>
                </c:pt>
                <c:pt idx="71">
                  <c:v>2147452820</c:v>
                </c:pt>
                <c:pt idx="72">
                  <c:v>2147452864</c:v>
                </c:pt>
                <c:pt idx="73">
                  <c:v>2147452804</c:v>
                </c:pt>
                <c:pt idx="74">
                  <c:v>2147452886</c:v>
                </c:pt>
                <c:pt idx="75">
                  <c:v>2147452985</c:v>
                </c:pt>
                <c:pt idx="76">
                  <c:v>2147453016</c:v>
                </c:pt>
                <c:pt idx="77">
                  <c:v>2147452839</c:v>
                </c:pt>
                <c:pt idx="78">
                  <c:v>2147453021</c:v>
                </c:pt>
                <c:pt idx="79">
                  <c:v>2147452858</c:v>
                </c:pt>
                <c:pt idx="80">
                  <c:v>2147453013</c:v>
                </c:pt>
                <c:pt idx="81">
                  <c:v>2147452934</c:v>
                </c:pt>
                <c:pt idx="82">
                  <c:v>2147453027</c:v>
                </c:pt>
                <c:pt idx="83">
                  <c:v>2147452921</c:v>
                </c:pt>
                <c:pt idx="84">
                  <c:v>2147453076</c:v>
                </c:pt>
                <c:pt idx="85">
                  <c:v>2147452970</c:v>
                </c:pt>
                <c:pt idx="86">
                  <c:v>2147452987</c:v>
                </c:pt>
                <c:pt idx="87">
                  <c:v>2147452994</c:v>
                </c:pt>
                <c:pt idx="88">
                  <c:v>2147452988</c:v>
                </c:pt>
                <c:pt idx="89">
                  <c:v>2147452984</c:v>
                </c:pt>
                <c:pt idx="90">
                  <c:v>2147452908</c:v>
                </c:pt>
                <c:pt idx="91">
                  <c:v>2147452906</c:v>
                </c:pt>
                <c:pt idx="92">
                  <c:v>2147453028</c:v>
                </c:pt>
                <c:pt idx="93">
                  <c:v>2147452840</c:v>
                </c:pt>
                <c:pt idx="94">
                  <c:v>2147452993</c:v>
                </c:pt>
                <c:pt idx="95">
                  <c:v>2147453053</c:v>
                </c:pt>
                <c:pt idx="96">
                  <c:v>2147452946</c:v>
                </c:pt>
                <c:pt idx="97">
                  <c:v>2147452970</c:v>
                </c:pt>
                <c:pt idx="98">
                  <c:v>2147452978</c:v>
                </c:pt>
                <c:pt idx="99">
                  <c:v>2147452970</c:v>
                </c:pt>
                <c:pt idx="100">
                  <c:v>2147453008</c:v>
                </c:pt>
                <c:pt idx="101">
                  <c:v>2147453042</c:v>
                </c:pt>
                <c:pt idx="102">
                  <c:v>2147452939</c:v>
                </c:pt>
                <c:pt idx="103">
                  <c:v>2147453050</c:v>
                </c:pt>
                <c:pt idx="104">
                  <c:v>2147453086</c:v>
                </c:pt>
                <c:pt idx="105">
                  <c:v>2147453083</c:v>
                </c:pt>
                <c:pt idx="106">
                  <c:v>2147452875</c:v>
                </c:pt>
                <c:pt idx="107">
                  <c:v>2147453026</c:v>
                </c:pt>
                <c:pt idx="108">
                  <c:v>2147453073</c:v>
                </c:pt>
                <c:pt idx="109">
                  <c:v>2147452973</c:v>
                </c:pt>
                <c:pt idx="110">
                  <c:v>2147453046</c:v>
                </c:pt>
                <c:pt idx="111">
                  <c:v>2147452934</c:v>
                </c:pt>
                <c:pt idx="112">
                  <c:v>2147453083</c:v>
                </c:pt>
                <c:pt idx="113">
                  <c:v>2147452907</c:v>
                </c:pt>
                <c:pt idx="114">
                  <c:v>2147453058</c:v>
                </c:pt>
                <c:pt idx="115">
                  <c:v>2147452974</c:v>
                </c:pt>
                <c:pt idx="116">
                  <c:v>2147453019</c:v>
                </c:pt>
                <c:pt idx="117">
                  <c:v>2147452936</c:v>
                </c:pt>
                <c:pt idx="118">
                  <c:v>2147453051</c:v>
                </c:pt>
                <c:pt idx="119">
                  <c:v>2147452999</c:v>
                </c:pt>
                <c:pt idx="120">
                  <c:v>2147452965</c:v>
                </c:pt>
                <c:pt idx="121">
                  <c:v>2147452941</c:v>
                </c:pt>
                <c:pt idx="122">
                  <c:v>2147452988</c:v>
                </c:pt>
                <c:pt idx="123">
                  <c:v>2147452937</c:v>
                </c:pt>
                <c:pt idx="124">
                  <c:v>2147452831</c:v>
                </c:pt>
                <c:pt idx="125">
                  <c:v>2147453002</c:v>
                </c:pt>
                <c:pt idx="126">
                  <c:v>2147452964</c:v>
                </c:pt>
                <c:pt idx="127">
                  <c:v>2147452936</c:v>
                </c:pt>
                <c:pt idx="128">
                  <c:v>2147453153</c:v>
                </c:pt>
                <c:pt idx="129">
                  <c:v>2147452943</c:v>
                </c:pt>
                <c:pt idx="130">
                  <c:v>2147453086</c:v>
                </c:pt>
                <c:pt idx="131">
                  <c:v>2147453027</c:v>
                </c:pt>
                <c:pt idx="132">
                  <c:v>2147452827</c:v>
                </c:pt>
                <c:pt idx="133">
                  <c:v>2147453033</c:v>
                </c:pt>
                <c:pt idx="134">
                  <c:v>2147453102</c:v>
                </c:pt>
                <c:pt idx="135">
                  <c:v>2147453063</c:v>
                </c:pt>
                <c:pt idx="136">
                  <c:v>2147452991</c:v>
                </c:pt>
                <c:pt idx="137">
                  <c:v>2147452999</c:v>
                </c:pt>
                <c:pt idx="138">
                  <c:v>2147452969</c:v>
                </c:pt>
                <c:pt idx="139">
                  <c:v>2147453140</c:v>
                </c:pt>
                <c:pt idx="140">
                  <c:v>2147452992</c:v>
                </c:pt>
                <c:pt idx="141">
                  <c:v>2147453085</c:v>
                </c:pt>
                <c:pt idx="142">
                  <c:v>2147452995</c:v>
                </c:pt>
                <c:pt idx="143">
                  <c:v>2147453040</c:v>
                </c:pt>
                <c:pt idx="144">
                  <c:v>2147453020</c:v>
                </c:pt>
                <c:pt idx="145">
                  <c:v>2147452977</c:v>
                </c:pt>
                <c:pt idx="146">
                  <c:v>2147453053</c:v>
                </c:pt>
                <c:pt idx="147">
                  <c:v>2147452894</c:v>
                </c:pt>
                <c:pt idx="148">
                  <c:v>2147452892</c:v>
                </c:pt>
                <c:pt idx="149">
                  <c:v>2147453022</c:v>
                </c:pt>
                <c:pt idx="150">
                  <c:v>2147453025</c:v>
                </c:pt>
                <c:pt idx="151">
                  <c:v>2147452922</c:v>
                </c:pt>
                <c:pt idx="152">
                  <c:v>2147453008</c:v>
                </c:pt>
                <c:pt idx="153">
                  <c:v>2147452970</c:v>
                </c:pt>
                <c:pt idx="154">
                  <c:v>2147453006</c:v>
                </c:pt>
                <c:pt idx="155">
                  <c:v>2147453056</c:v>
                </c:pt>
                <c:pt idx="156">
                  <c:v>2147453053</c:v>
                </c:pt>
                <c:pt idx="157">
                  <c:v>2147453148</c:v>
                </c:pt>
                <c:pt idx="158">
                  <c:v>2147452948</c:v>
                </c:pt>
                <c:pt idx="159">
                  <c:v>2147453053</c:v>
                </c:pt>
                <c:pt idx="160">
                  <c:v>2147453205</c:v>
                </c:pt>
                <c:pt idx="161">
                  <c:v>2147453035</c:v>
                </c:pt>
                <c:pt idx="162">
                  <c:v>2147453027</c:v>
                </c:pt>
                <c:pt idx="163">
                  <c:v>2147452957</c:v>
                </c:pt>
                <c:pt idx="164">
                  <c:v>2147452996</c:v>
                </c:pt>
                <c:pt idx="165">
                  <c:v>2147452968</c:v>
                </c:pt>
                <c:pt idx="166">
                  <c:v>2147453101</c:v>
                </c:pt>
                <c:pt idx="167">
                  <c:v>2147452969</c:v>
                </c:pt>
                <c:pt idx="168">
                  <c:v>2147452917</c:v>
                </c:pt>
                <c:pt idx="169">
                  <c:v>2147452959</c:v>
                </c:pt>
                <c:pt idx="170">
                  <c:v>2147452924</c:v>
                </c:pt>
                <c:pt idx="171">
                  <c:v>2147452960</c:v>
                </c:pt>
                <c:pt idx="172">
                  <c:v>2147452931</c:v>
                </c:pt>
                <c:pt idx="173">
                  <c:v>2147452881</c:v>
                </c:pt>
                <c:pt idx="174">
                  <c:v>2147452945</c:v>
                </c:pt>
                <c:pt idx="175">
                  <c:v>2147452888</c:v>
                </c:pt>
                <c:pt idx="176">
                  <c:v>2147453092</c:v>
                </c:pt>
                <c:pt idx="177">
                  <c:v>2147452988</c:v>
                </c:pt>
                <c:pt idx="178">
                  <c:v>2147452945</c:v>
                </c:pt>
                <c:pt idx="179">
                  <c:v>2147452943</c:v>
                </c:pt>
                <c:pt idx="180">
                  <c:v>2147452993</c:v>
                </c:pt>
                <c:pt idx="181">
                  <c:v>2147453129</c:v>
                </c:pt>
                <c:pt idx="182">
                  <c:v>2147452887</c:v>
                </c:pt>
                <c:pt idx="183">
                  <c:v>2147452835</c:v>
                </c:pt>
                <c:pt idx="184">
                  <c:v>2147453055</c:v>
                </c:pt>
                <c:pt idx="185">
                  <c:v>2147453028</c:v>
                </c:pt>
                <c:pt idx="186">
                  <c:v>2147453027</c:v>
                </c:pt>
                <c:pt idx="187">
                  <c:v>2147452834</c:v>
                </c:pt>
                <c:pt idx="188">
                  <c:v>2147452975</c:v>
                </c:pt>
                <c:pt idx="189">
                  <c:v>2147452977</c:v>
                </c:pt>
                <c:pt idx="190">
                  <c:v>2147453055</c:v>
                </c:pt>
                <c:pt idx="191">
                  <c:v>2147452925</c:v>
                </c:pt>
                <c:pt idx="192">
                  <c:v>2147453137</c:v>
                </c:pt>
                <c:pt idx="193">
                  <c:v>2147453059</c:v>
                </c:pt>
                <c:pt idx="194">
                  <c:v>2147453002</c:v>
                </c:pt>
                <c:pt idx="195">
                  <c:v>2147453071</c:v>
                </c:pt>
                <c:pt idx="196">
                  <c:v>2147452962</c:v>
                </c:pt>
                <c:pt idx="197">
                  <c:v>2147453024</c:v>
                </c:pt>
                <c:pt idx="198">
                  <c:v>2147452960</c:v>
                </c:pt>
                <c:pt idx="199">
                  <c:v>2147452973</c:v>
                </c:pt>
                <c:pt idx="200">
                  <c:v>2147453042</c:v>
                </c:pt>
                <c:pt idx="201">
                  <c:v>2147452980</c:v>
                </c:pt>
                <c:pt idx="202">
                  <c:v>2147453016</c:v>
                </c:pt>
                <c:pt idx="203">
                  <c:v>2147453094</c:v>
                </c:pt>
                <c:pt idx="204">
                  <c:v>2147453035</c:v>
                </c:pt>
                <c:pt idx="205">
                  <c:v>2147452945</c:v>
                </c:pt>
                <c:pt idx="206">
                  <c:v>2147453071</c:v>
                </c:pt>
                <c:pt idx="207">
                  <c:v>2147453010</c:v>
                </c:pt>
                <c:pt idx="208">
                  <c:v>2147453006</c:v>
                </c:pt>
                <c:pt idx="209">
                  <c:v>2147453109</c:v>
                </c:pt>
                <c:pt idx="210">
                  <c:v>2147453034</c:v>
                </c:pt>
                <c:pt idx="211">
                  <c:v>2147453043</c:v>
                </c:pt>
                <c:pt idx="212">
                  <c:v>2147452961</c:v>
                </c:pt>
                <c:pt idx="213">
                  <c:v>2147453078</c:v>
                </c:pt>
                <c:pt idx="214">
                  <c:v>2147453095</c:v>
                </c:pt>
                <c:pt idx="215">
                  <c:v>2147452935</c:v>
                </c:pt>
                <c:pt idx="216">
                  <c:v>2147453040</c:v>
                </c:pt>
                <c:pt idx="217">
                  <c:v>2147452945</c:v>
                </c:pt>
                <c:pt idx="218">
                  <c:v>2147453053</c:v>
                </c:pt>
                <c:pt idx="219">
                  <c:v>2147453081</c:v>
                </c:pt>
                <c:pt idx="220">
                  <c:v>2147452957</c:v>
                </c:pt>
                <c:pt idx="221">
                  <c:v>2147452957</c:v>
                </c:pt>
                <c:pt idx="222">
                  <c:v>2147452924</c:v>
                </c:pt>
                <c:pt idx="223">
                  <c:v>2147453132</c:v>
                </c:pt>
                <c:pt idx="224">
                  <c:v>2147452916</c:v>
                </c:pt>
                <c:pt idx="225">
                  <c:v>2147452911</c:v>
                </c:pt>
                <c:pt idx="226">
                  <c:v>2147453052</c:v>
                </c:pt>
                <c:pt idx="227">
                  <c:v>2147452925</c:v>
                </c:pt>
                <c:pt idx="228">
                  <c:v>2147453021</c:v>
                </c:pt>
                <c:pt idx="229">
                  <c:v>2147453027</c:v>
                </c:pt>
                <c:pt idx="230">
                  <c:v>2147452982</c:v>
                </c:pt>
                <c:pt idx="231">
                  <c:v>2147452833</c:v>
                </c:pt>
                <c:pt idx="232">
                  <c:v>2147453035</c:v>
                </c:pt>
                <c:pt idx="233">
                  <c:v>2147452824</c:v>
                </c:pt>
                <c:pt idx="234">
                  <c:v>2147452866</c:v>
                </c:pt>
                <c:pt idx="235">
                  <c:v>2147452979</c:v>
                </c:pt>
                <c:pt idx="236">
                  <c:v>2147453013</c:v>
                </c:pt>
                <c:pt idx="237">
                  <c:v>2147452835</c:v>
                </c:pt>
                <c:pt idx="238">
                  <c:v>2147452942</c:v>
                </c:pt>
                <c:pt idx="239">
                  <c:v>2147452951</c:v>
                </c:pt>
                <c:pt idx="240">
                  <c:v>2147453077</c:v>
                </c:pt>
                <c:pt idx="241">
                  <c:v>2147452816</c:v>
                </c:pt>
                <c:pt idx="242">
                  <c:v>2147452893</c:v>
                </c:pt>
                <c:pt idx="243">
                  <c:v>2147453033</c:v>
                </c:pt>
                <c:pt idx="244">
                  <c:v>2147453045</c:v>
                </c:pt>
                <c:pt idx="245">
                  <c:v>2147452899</c:v>
                </c:pt>
                <c:pt idx="246">
                  <c:v>2147452972</c:v>
                </c:pt>
                <c:pt idx="247">
                  <c:v>2147452871</c:v>
                </c:pt>
                <c:pt idx="248">
                  <c:v>2147453069</c:v>
                </c:pt>
                <c:pt idx="249">
                  <c:v>2147452751</c:v>
                </c:pt>
                <c:pt idx="250">
                  <c:v>2147452817</c:v>
                </c:pt>
                <c:pt idx="251">
                  <c:v>2147452743</c:v>
                </c:pt>
                <c:pt idx="252">
                  <c:v>2147452955</c:v>
                </c:pt>
                <c:pt idx="253">
                  <c:v>2147452812</c:v>
                </c:pt>
                <c:pt idx="254">
                  <c:v>2147452968</c:v>
                </c:pt>
                <c:pt idx="255">
                  <c:v>2147452980</c:v>
                </c:pt>
                <c:pt idx="256">
                  <c:v>2147452886</c:v>
                </c:pt>
                <c:pt idx="257">
                  <c:v>2147452923</c:v>
                </c:pt>
                <c:pt idx="258">
                  <c:v>2147452920</c:v>
                </c:pt>
                <c:pt idx="259">
                  <c:v>2147452886</c:v>
                </c:pt>
                <c:pt idx="260">
                  <c:v>2147452858</c:v>
                </c:pt>
                <c:pt idx="261">
                  <c:v>2147452869</c:v>
                </c:pt>
                <c:pt idx="262">
                  <c:v>2147452929</c:v>
                </c:pt>
                <c:pt idx="263">
                  <c:v>2147452993</c:v>
                </c:pt>
                <c:pt idx="264">
                  <c:v>2147452944</c:v>
                </c:pt>
                <c:pt idx="265">
                  <c:v>2147453066</c:v>
                </c:pt>
                <c:pt idx="266">
                  <c:v>2147452894</c:v>
                </c:pt>
                <c:pt idx="267">
                  <c:v>2147452885</c:v>
                </c:pt>
                <c:pt idx="268">
                  <c:v>2147452794</c:v>
                </c:pt>
                <c:pt idx="269">
                  <c:v>2147452851</c:v>
                </c:pt>
                <c:pt idx="270">
                  <c:v>2147452952</c:v>
                </c:pt>
                <c:pt idx="271">
                  <c:v>2147452791</c:v>
                </c:pt>
                <c:pt idx="272">
                  <c:v>2147452950</c:v>
                </c:pt>
                <c:pt idx="273">
                  <c:v>2147452980</c:v>
                </c:pt>
                <c:pt idx="274">
                  <c:v>2147452931</c:v>
                </c:pt>
                <c:pt idx="275">
                  <c:v>2147452832</c:v>
                </c:pt>
                <c:pt idx="276">
                  <c:v>2147453047</c:v>
                </c:pt>
                <c:pt idx="277">
                  <c:v>2147452944</c:v>
                </c:pt>
                <c:pt idx="278">
                  <c:v>2147452922</c:v>
                </c:pt>
                <c:pt idx="279">
                  <c:v>2147452996</c:v>
                </c:pt>
                <c:pt idx="280">
                  <c:v>2147452991</c:v>
                </c:pt>
                <c:pt idx="281">
                  <c:v>2147452908</c:v>
                </c:pt>
                <c:pt idx="282">
                  <c:v>2147453043</c:v>
                </c:pt>
                <c:pt idx="283">
                  <c:v>2147453068</c:v>
                </c:pt>
                <c:pt idx="284">
                  <c:v>2147453053</c:v>
                </c:pt>
                <c:pt idx="285">
                  <c:v>2147452874</c:v>
                </c:pt>
                <c:pt idx="286">
                  <c:v>2147452932</c:v>
                </c:pt>
                <c:pt idx="287">
                  <c:v>2147452870</c:v>
                </c:pt>
                <c:pt idx="288">
                  <c:v>2147452846</c:v>
                </c:pt>
                <c:pt idx="289">
                  <c:v>2147452872</c:v>
                </c:pt>
                <c:pt idx="290">
                  <c:v>2147452918</c:v>
                </c:pt>
                <c:pt idx="291">
                  <c:v>2147452800</c:v>
                </c:pt>
                <c:pt idx="292">
                  <c:v>2147452847</c:v>
                </c:pt>
                <c:pt idx="293">
                  <c:v>2147452852</c:v>
                </c:pt>
                <c:pt idx="294">
                  <c:v>2147452920</c:v>
                </c:pt>
                <c:pt idx="295">
                  <c:v>2147452909</c:v>
                </c:pt>
                <c:pt idx="296">
                  <c:v>2147452868</c:v>
                </c:pt>
                <c:pt idx="297">
                  <c:v>2147452898</c:v>
                </c:pt>
                <c:pt idx="298">
                  <c:v>2147452946</c:v>
                </c:pt>
                <c:pt idx="299">
                  <c:v>2147452901</c:v>
                </c:pt>
                <c:pt idx="300">
                  <c:v>2147452958</c:v>
                </c:pt>
                <c:pt idx="301">
                  <c:v>2147452796</c:v>
                </c:pt>
                <c:pt idx="302">
                  <c:v>2147452919</c:v>
                </c:pt>
                <c:pt idx="303">
                  <c:v>2147453004</c:v>
                </c:pt>
                <c:pt idx="304">
                  <c:v>2147453070</c:v>
                </c:pt>
                <c:pt idx="305">
                  <c:v>2147452831</c:v>
                </c:pt>
                <c:pt idx="306">
                  <c:v>2147453010</c:v>
                </c:pt>
                <c:pt idx="307">
                  <c:v>2147452956</c:v>
                </c:pt>
                <c:pt idx="308">
                  <c:v>2147452909</c:v>
                </c:pt>
                <c:pt idx="309">
                  <c:v>2147452903</c:v>
                </c:pt>
                <c:pt idx="310">
                  <c:v>2147452801</c:v>
                </c:pt>
                <c:pt idx="311">
                  <c:v>2147452839</c:v>
                </c:pt>
                <c:pt idx="312">
                  <c:v>2147452859</c:v>
                </c:pt>
                <c:pt idx="313">
                  <c:v>2147452927</c:v>
                </c:pt>
                <c:pt idx="314">
                  <c:v>2147452988</c:v>
                </c:pt>
                <c:pt idx="315">
                  <c:v>2147452710</c:v>
                </c:pt>
                <c:pt idx="316">
                  <c:v>2147452894</c:v>
                </c:pt>
                <c:pt idx="317">
                  <c:v>2147452866</c:v>
                </c:pt>
                <c:pt idx="318">
                  <c:v>2147452864</c:v>
                </c:pt>
                <c:pt idx="319">
                  <c:v>2147452965</c:v>
                </c:pt>
                <c:pt idx="320">
                  <c:v>2147452985</c:v>
                </c:pt>
                <c:pt idx="321">
                  <c:v>2147452949</c:v>
                </c:pt>
                <c:pt idx="322">
                  <c:v>2147453036</c:v>
                </c:pt>
                <c:pt idx="323">
                  <c:v>2147452860</c:v>
                </c:pt>
                <c:pt idx="324">
                  <c:v>2147453005</c:v>
                </c:pt>
                <c:pt idx="325">
                  <c:v>2147452902</c:v>
                </c:pt>
                <c:pt idx="326">
                  <c:v>2147453000</c:v>
                </c:pt>
                <c:pt idx="327">
                  <c:v>2147452877</c:v>
                </c:pt>
                <c:pt idx="328">
                  <c:v>2147452922</c:v>
                </c:pt>
                <c:pt idx="329">
                  <c:v>2147452938</c:v>
                </c:pt>
                <c:pt idx="330">
                  <c:v>2147452920</c:v>
                </c:pt>
                <c:pt idx="331">
                  <c:v>2147452952</c:v>
                </c:pt>
                <c:pt idx="332">
                  <c:v>2147452865</c:v>
                </c:pt>
                <c:pt idx="333">
                  <c:v>2147452932</c:v>
                </c:pt>
                <c:pt idx="334">
                  <c:v>2147452895</c:v>
                </c:pt>
                <c:pt idx="335">
                  <c:v>2147452835</c:v>
                </c:pt>
                <c:pt idx="336">
                  <c:v>2147452879</c:v>
                </c:pt>
                <c:pt idx="337">
                  <c:v>2147452960</c:v>
                </c:pt>
                <c:pt idx="338">
                  <c:v>2147452951</c:v>
                </c:pt>
                <c:pt idx="339">
                  <c:v>2147452992</c:v>
                </c:pt>
                <c:pt idx="340">
                  <c:v>2147452890</c:v>
                </c:pt>
                <c:pt idx="341">
                  <c:v>2147452775</c:v>
                </c:pt>
                <c:pt idx="342">
                  <c:v>2147452934</c:v>
                </c:pt>
                <c:pt idx="343">
                  <c:v>2147452951</c:v>
                </c:pt>
                <c:pt idx="344">
                  <c:v>2147453008</c:v>
                </c:pt>
                <c:pt idx="345">
                  <c:v>2147452870</c:v>
                </c:pt>
                <c:pt idx="346">
                  <c:v>2147452899</c:v>
                </c:pt>
                <c:pt idx="347">
                  <c:v>2147452947</c:v>
                </c:pt>
                <c:pt idx="348">
                  <c:v>2147452906</c:v>
                </c:pt>
                <c:pt idx="349">
                  <c:v>2147452948</c:v>
                </c:pt>
                <c:pt idx="350">
                  <c:v>2147452983</c:v>
                </c:pt>
                <c:pt idx="351">
                  <c:v>2147452812</c:v>
                </c:pt>
                <c:pt idx="352">
                  <c:v>2147452966</c:v>
                </c:pt>
                <c:pt idx="353">
                  <c:v>2147452973</c:v>
                </c:pt>
                <c:pt idx="354">
                  <c:v>2147452920</c:v>
                </c:pt>
                <c:pt idx="355">
                  <c:v>2147452904</c:v>
                </c:pt>
                <c:pt idx="356">
                  <c:v>2147452896</c:v>
                </c:pt>
                <c:pt idx="357">
                  <c:v>2147452995</c:v>
                </c:pt>
                <c:pt idx="358">
                  <c:v>2147452809</c:v>
                </c:pt>
                <c:pt idx="359">
                  <c:v>2147452862</c:v>
                </c:pt>
                <c:pt idx="360">
                  <c:v>2147452953</c:v>
                </c:pt>
                <c:pt idx="361">
                  <c:v>2147452953</c:v>
                </c:pt>
                <c:pt idx="362">
                  <c:v>2147452998</c:v>
                </c:pt>
                <c:pt idx="363">
                  <c:v>2147453004</c:v>
                </c:pt>
                <c:pt idx="364">
                  <c:v>2147452925</c:v>
                </c:pt>
                <c:pt idx="365">
                  <c:v>2147452951</c:v>
                </c:pt>
                <c:pt idx="366">
                  <c:v>2147452809</c:v>
                </c:pt>
                <c:pt idx="367">
                  <c:v>2147452923</c:v>
                </c:pt>
                <c:pt idx="368">
                  <c:v>2147452835</c:v>
                </c:pt>
                <c:pt idx="369">
                  <c:v>2147452830</c:v>
                </c:pt>
                <c:pt idx="370">
                  <c:v>2147452962</c:v>
                </c:pt>
                <c:pt idx="371">
                  <c:v>2147452867</c:v>
                </c:pt>
                <c:pt idx="372">
                  <c:v>2147453021</c:v>
                </c:pt>
                <c:pt idx="373">
                  <c:v>2147452934</c:v>
                </c:pt>
                <c:pt idx="374">
                  <c:v>2147452926</c:v>
                </c:pt>
                <c:pt idx="375">
                  <c:v>2147452902</c:v>
                </c:pt>
                <c:pt idx="376">
                  <c:v>2147452848</c:v>
                </c:pt>
                <c:pt idx="377">
                  <c:v>2147452908</c:v>
                </c:pt>
                <c:pt idx="378">
                  <c:v>2147452852</c:v>
                </c:pt>
                <c:pt idx="379">
                  <c:v>2147452862</c:v>
                </c:pt>
                <c:pt idx="380">
                  <c:v>2147452904</c:v>
                </c:pt>
                <c:pt idx="381">
                  <c:v>2147452826</c:v>
                </c:pt>
                <c:pt idx="382">
                  <c:v>2147452904</c:v>
                </c:pt>
                <c:pt idx="383">
                  <c:v>2147452857</c:v>
                </c:pt>
                <c:pt idx="384">
                  <c:v>2147453024</c:v>
                </c:pt>
                <c:pt idx="385">
                  <c:v>2147452849</c:v>
                </c:pt>
                <c:pt idx="386">
                  <c:v>2147453006</c:v>
                </c:pt>
                <c:pt idx="387">
                  <c:v>2147452893</c:v>
                </c:pt>
                <c:pt idx="388">
                  <c:v>2147452867</c:v>
                </c:pt>
                <c:pt idx="389">
                  <c:v>2147452983</c:v>
                </c:pt>
                <c:pt idx="390">
                  <c:v>2147452879</c:v>
                </c:pt>
                <c:pt idx="391">
                  <c:v>2147452900</c:v>
                </c:pt>
                <c:pt idx="392">
                  <c:v>2147452898</c:v>
                </c:pt>
                <c:pt idx="393">
                  <c:v>2147452939</c:v>
                </c:pt>
                <c:pt idx="394">
                  <c:v>2147452902</c:v>
                </c:pt>
                <c:pt idx="395">
                  <c:v>2147452846</c:v>
                </c:pt>
                <c:pt idx="396">
                  <c:v>2147452857</c:v>
                </c:pt>
                <c:pt idx="397">
                  <c:v>2147452818</c:v>
                </c:pt>
                <c:pt idx="398">
                  <c:v>2147452835</c:v>
                </c:pt>
                <c:pt idx="399">
                  <c:v>2147452928</c:v>
                </c:pt>
                <c:pt idx="400">
                  <c:v>2147452848</c:v>
                </c:pt>
                <c:pt idx="401">
                  <c:v>2147452941</c:v>
                </c:pt>
                <c:pt idx="402">
                  <c:v>2147453066</c:v>
                </c:pt>
                <c:pt idx="403">
                  <c:v>2147452855</c:v>
                </c:pt>
                <c:pt idx="404">
                  <c:v>2147452995</c:v>
                </c:pt>
                <c:pt idx="405">
                  <c:v>2147452853</c:v>
                </c:pt>
                <c:pt idx="406">
                  <c:v>2147452958</c:v>
                </c:pt>
                <c:pt idx="407">
                  <c:v>2147453006</c:v>
                </c:pt>
                <c:pt idx="408">
                  <c:v>2147452936</c:v>
                </c:pt>
                <c:pt idx="409">
                  <c:v>2147453139</c:v>
                </c:pt>
                <c:pt idx="410">
                  <c:v>2147453190</c:v>
                </c:pt>
                <c:pt idx="411">
                  <c:v>2147453003</c:v>
                </c:pt>
                <c:pt idx="412">
                  <c:v>2147452918</c:v>
                </c:pt>
                <c:pt idx="413">
                  <c:v>2147453015</c:v>
                </c:pt>
                <c:pt idx="414">
                  <c:v>2147453110</c:v>
                </c:pt>
                <c:pt idx="415">
                  <c:v>2147452913</c:v>
                </c:pt>
                <c:pt idx="416">
                  <c:v>2147453010</c:v>
                </c:pt>
                <c:pt idx="417">
                  <c:v>2147453156</c:v>
                </c:pt>
                <c:pt idx="418">
                  <c:v>2147452960</c:v>
                </c:pt>
                <c:pt idx="419">
                  <c:v>2147453005</c:v>
                </c:pt>
                <c:pt idx="420">
                  <c:v>2147453021</c:v>
                </c:pt>
                <c:pt idx="421">
                  <c:v>2147452981</c:v>
                </c:pt>
                <c:pt idx="422">
                  <c:v>2147453081</c:v>
                </c:pt>
                <c:pt idx="423">
                  <c:v>2147452960</c:v>
                </c:pt>
                <c:pt idx="424">
                  <c:v>2147453012</c:v>
                </c:pt>
                <c:pt idx="425">
                  <c:v>2147453033</c:v>
                </c:pt>
                <c:pt idx="426">
                  <c:v>2147453110</c:v>
                </c:pt>
                <c:pt idx="427">
                  <c:v>2147453088</c:v>
                </c:pt>
                <c:pt idx="428">
                  <c:v>2147453103</c:v>
                </c:pt>
                <c:pt idx="429">
                  <c:v>2147452962</c:v>
                </c:pt>
                <c:pt idx="430">
                  <c:v>2147453114</c:v>
                </c:pt>
                <c:pt idx="431">
                  <c:v>2147453103</c:v>
                </c:pt>
                <c:pt idx="432">
                  <c:v>2147453028</c:v>
                </c:pt>
                <c:pt idx="433">
                  <c:v>2147453029</c:v>
                </c:pt>
                <c:pt idx="434">
                  <c:v>2147453135</c:v>
                </c:pt>
                <c:pt idx="435">
                  <c:v>2147452961</c:v>
                </c:pt>
                <c:pt idx="436">
                  <c:v>2147453101</c:v>
                </c:pt>
                <c:pt idx="437">
                  <c:v>2147453153</c:v>
                </c:pt>
                <c:pt idx="438">
                  <c:v>2147453067</c:v>
                </c:pt>
                <c:pt idx="439">
                  <c:v>2147453070</c:v>
                </c:pt>
                <c:pt idx="440">
                  <c:v>2147453052</c:v>
                </c:pt>
                <c:pt idx="441">
                  <c:v>2147453129</c:v>
                </c:pt>
                <c:pt idx="442">
                  <c:v>2147453034</c:v>
                </c:pt>
                <c:pt idx="443">
                  <c:v>2147453009</c:v>
                </c:pt>
                <c:pt idx="444">
                  <c:v>2147452990</c:v>
                </c:pt>
                <c:pt idx="445">
                  <c:v>2147452953</c:v>
                </c:pt>
                <c:pt idx="446">
                  <c:v>2147452852</c:v>
                </c:pt>
                <c:pt idx="447">
                  <c:v>2147453054</c:v>
                </c:pt>
                <c:pt idx="448">
                  <c:v>2147453044</c:v>
                </c:pt>
                <c:pt idx="449">
                  <c:v>2147452908</c:v>
                </c:pt>
                <c:pt idx="450">
                  <c:v>2147452927</c:v>
                </c:pt>
                <c:pt idx="451">
                  <c:v>2147452948</c:v>
                </c:pt>
                <c:pt idx="452">
                  <c:v>2147452932</c:v>
                </c:pt>
                <c:pt idx="453">
                  <c:v>2147452832</c:v>
                </c:pt>
                <c:pt idx="454">
                  <c:v>2147452928</c:v>
                </c:pt>
                <c:pt idx="455">
                  <c:v>2147452865</c:v>
                </c:pt>
                <c:pt idx="456">
                  <c:v>2147452902</c:v>
                </c:pt>
                <c:pt idx="457">
                  <c:v>2147452856</c:v>
                </c:pt>
                <c:pt idx="458">
                  <c:v>2147452926</c:v>
                </c:pt>
                <c:pt idx="459">
                  <c:v>2147452931</c:v>
                </c:pt>
                <c:pt idx="460">
                  <c:v>2147452865</c:v>
                </c:pt>
                <c:pt idx="461">
                  <c:v>2147452921</c:v>
                </c:pt>
                <c:pt idx="462">
                  <c:v>2147452990</c:v>
                </c:pt>
                <c:pt idx="463">
                  <c:v>2147452943</c:v>
                </c:pt>
                <c:pt idx="464">
                  <c:v>2147453024</c:v>
                </c:pt>
                <c:pt idx="465">
                  <c:v>2147452988</c:v>
                </c:pt>
                <c:pt idx="466">
                  <c:v>2147452953</c:v>
                </c:pt>
                <c:pt idx="467">
                  <c:v>2147452915</c:v>
                </c:pt>
                <c:pt idx="468">
                  <c:v>2147452861</c:v>
                </c:pt>
                <c:pt idx="469">
                  <c:v>2147452840</c:v>
                </c:pt>
                <c:pt idx="470">
                  <c:v>2147452965</c:v>
                </c:pt>
                <c:pt idx="471">
                  <c:v>2147452951</c:v>
                </c:pt>
                <c:pt idx="472">
                  <c:v>2147452898</c:v>
                </c:pt>
                <c:pt idx="473">
                  <c:v>2147452955</c:v>
                </c:pt>
                <c:pt idx="474">
                  <c:v>2147452976</c:v>
                </c:pt>
                <c:pt idx="475">
                  <c:v>2147453059</c:v>
                </c:pt>
                <c:pt idx="476">
                  <c:v>2147452894</c:v>
                </c:pt>
                <c:pt idx="477">
                  <c:v>2147452787</c:v>
                </c:pt>
                <c:pt idx="478">
                  <c:v>2147452823</c:v>
                </c:pt>
                <c:pt idx="479">
                  <c:v>2147452814</c:v>
                </c:pt>
                <c:pt idx="480">
                  <c:v>2147452790</c:v>
                </c:pt>
                <c:pt idx="481">
                  <c:v>2147452882</c:v>
                </c:pt>
                <c:pt idx="482">
                  <c:v>2147452887</c:v>
                </c:pt>
                <c:pt idx="483">
                  <c:v>2147452887</c:v>
                </c:pt>
                <c:pt idx="484">
                  <c:v>2147452839</c:v>
                </c:pt>
                <c:pt idx="485">
                  <c:v>2147452908</c:v>
                </c:pt>
                <c:pt idx="486">
                  <c:v>2147452875</c:v>
                </c:pt>
                <c:pt idx="487">
                  <c:v>2147452973</c:v>
                </c:pt>
                <c:pt idx="488">
                  <c:v>2147452862</c:v>
                </c:pt>
                <c:pt idx="489">
                  <c:v>2147452839</c:v>
                </c:pt>
                <c:pt idx="490">
                  <c:v>2147452914</c:v>
                </c:pt>
                <c:pt idx="491">
                  <c:v>2147452949</c:v>
                </c:pt>
                <c:pt idx="492">
                  <c:v>2147452881</c:v>
                </c:pt>
                <c:pt idx="493">
                  <c:v>2147452925</c:v>
                </c:pt>
                <c:pt idx="494">
                  <c:v>2147452864</c:v>
                </c:pt>
                <c:pt idx="495">
                  <c:v>2147452878</c:v>
                </c:pt>
                <c:pt idx="496">
                  <c:v>2147452844</c:v>
                </c:pt>
                <c:pt idx="497">
                  <c:v>2147452834</c:v>
                </c:pt>
                <c:pt idx="498">
                  <c:v>2147452993</c:v>
                </c:pt>
                <c:pt idx="499">
                  <c:v>2147452866</c:v>
                </c:pt>
                <c:pt idx="500">
                  <c:v>2147452801</c:v>
                </c:pt>
                <c:pt idx="501">
                  <c:v>2147452819</c:v>
                </c:pt>
                <c:pt idx="502">
                  <c:v>2147452833</c:v>
                </c:pt>
                <c:pt idx="503">
                  <c:v>2147452904</c:v>
                </c:pt>
                <c:pt idx="504">
                  <c:v>2147452952</c:v>
                </c:pt>
                <c:pt idx="505">
                  <c:v>2147452815</c:v>
                </c:pt>
                <c:pt idx="506">
                  <c:v>2147452775</c:v>
                </c:pt>
                <c:pt idx="507">
                  <c:v>2147452857</c:v>
                </c:pt>
                <c:pt idx="508">
                  <c:v>2147452821</c:v>
                </c:pt>
                <c:pt idx="509">
                  <c:v>2147452867</c:v>
                </c:pt>
                <c:pt idx="510">
                  <c:v>2147452911</c:v>
                </c:pt>
                <c:pt idx="511">
                  <c:v>2147452961</c:v>
                </c:pt>
                <c:pt idx="512">
                  <c:v>2147452934</c:v>
                </c:pt>
                <c:pt idx="513">
                  <c:v>2147452913</c:v>
                </c:pt>
                <c:pt idx="514">
                  <c:v>2147452902</c:v>
                </c:pt>
                <c:pt idx="515">
                  <c:v>2147452834</c:v>
                </c:pt>
                <c:pt idx="516">
                  <c:v>2147452867</c:v>
                </c:pt>
                <c:pt idx="517">
                  <c:v>2147452947</c:v>
                </c:pt>
                <c:pt idx="518">
                  <c:v>2147452852</c:v>
                </c:pt>
                <c:pt idx="519">
                  <c:v>2147452752</c:v>
                </c:pt>
                <c:pt idx="520">
                  <c:v>2147452930</c:v>
                </c:pt>
                <c:pt idx="521">
                  <c:v>2147452825</c:v>
                </c:pt>
                <c:pt idx="522">
                  <c:v>2147452830</c:v>
                </c:pt>
                <c:pt idx="523">
                  <c:v>2147452852</c:v>
                </c:pt>
                <c:pt idx="524">
                  <c:v>2147452930</c:v>
                </c:pt>
                <c:pt idx="525">
                  <c:v>2147452836</c:v>
                </c:pt>
                <c:pt idx="526">
                  <c:v>2147452918</c:v>
                </c:pt>
                <c:pt idx="527">
                  <c:v>2147452891</c:v>
                </c:pt>
                <c:pt idx="528">
                  <c:v>2147452917</c:v>
                </c:pt>
                <c:pt idx="529">
                  <c:v>2147452670</c:v>
                </c:pt>
                <c:pt idx="530">
                  <c:v>2147452932</c:v>
                </c:pt>
                <c:pt idx="531">
                  <c:v>2147452945</c:v>
                </c:pt>
                <c:pt idx="532">
                  <c:v>2147452748</c:v>
                </c:pt>
                <c:pt idx="533">
                  <c:v>2147452747</c:v>
                </c:pt>
                <c:pt idx="534">
                  <c:v>2147452710</c:v>
                </c:pt>
                <c:pt idx="535">
                  <c:v>2147452822</c:v>
                </c:pt>
                <c:pt idx="536">
                  <c:v>2147452704</c:v>
                </c:pt>
                <c:pt idx="537">
                  <c:v>2147452807</c:v>
                </c:pt>
                <c:pt idx="538">
                  <c:v>2147452735</c:v>
                </c:pt>
                <c:pt idx="539">
                  <c:v>2147452686</c:v>
                </c:pt>
                <c:pt idx="540">
                  <c:v>2147452707</c:v>
                </c:pt>
                <c:pt idx="541">
                  <c:v>2147452849</c:v>
                </c:pt>
                <c:pt idx="542">
                  <c:v>2147452863</c:v>
                </c:pt>
                <c:pt idx="543">
                  <c:v>2147452877</c:v>
                </c:pt>
                <c:pt idx="544">
                  <c:v>2147452730</c:v>
                </c:pt>
                <c:pt idx="545">
                  <c:v>2147452827</c:v>
                </c:pt>
                <c:pt idx="546">
                  <c:v>2147452819</c:v>
                </c:pt>
                <c:pt idx="547">
                  <c:v>2147452858</c:v>
                </c:pt>
                <c:pt idx="548">
                  <c:v>2147452951</c:v>
                </c:pt>
                <c:pt idx="549">
                  <c:v>2147452835</c:v>
                </c:pt>
                <c:pt idx="550">
                  <c:v>2147452828</c:v>
                </c:pt>
                <c:pt idx="551">
                  <c:v>2147452716</c:v>
                </c:pt>
                <c:pt idx="552">
                  <c:v>2147452861</c:v>
                </c:pt>
                <c:pt idx="553">
                  <c:v>2147452960</c:v>
                </c:pt>
                <c:pt idx="554">
                  <c:v>2147452865</c:v>
                </c:pt>
                <c:pt idx="555">
                  <c:v>2147452845</c:v>
                </c:pt>
                <c:pt idx="556">
                  <c:v>2147452868</c:v>
                </c:pt>
                <c:pt idx="557">
                  <c:v>2147452797</c:v>
                </c:pt>
                <c:pt idx="558">
                  <c:v>2147452859</c:v>
                </c:pt>
                <c:pt idx="559">
                  <c:v>2147452605</c:v>
                </c:pt>
                <c:pt idx="560">
                  <c:v>2147452725</c:v>
                </c:pt>
                <c:pt idx="561">
                  <c:v>2147452834</c:v>
                </c:pt>
                <c:pt idx="562">
                  <c:v>2147452777</c:v>
                </c:pt>
                <c:pt idx="563">
                  <c:v>2147452822</c:v>
                </c:pt>
                <c:pt idx="564">
                  <c:v>2147452908</c:v>
                </c:pt>
                <c:pt idx="565">
                  <c:v>2147452850</c:v>
                </c:pt>
                <c:pt idx="566">
                  <c:v>2147452788</c:v>
                </c:pt>
                <c:pt idx="567">
                  <c:v>2147452829</c:v>
                </c:pt>
                <c:pt idx="568">
                  <c:v>2147452921</c:v>
                </c:pt>
                <c:pt idx="569">
                  <c:v>2147452922</c:v>
                </c:pt>
                <c:pt idx="570">
                  <c:v>2147452772</c:v>
                </c:pt>
                <c:pt idx="571">
                  <c:v>2147452877</c:v>
                </c:pt>
                <c:pt idx="572">
                  <c:v>2147452890</c:v>
                </c:pt>
                <c:pt idx="573">
                  <c:v>2147452961</c:v>
                </c:pt>
                <c:pt idx="574">
                  <c:v>2147452861</c:v>
                </c:pt>
                <c:pt idx="575">
                  <c:v>2147452879</c:v>
                </c:pt>
                <c:pt idx="576">
                  <c:v>2147452879</c:v>
                </c:pt>
                <c:pt idx="577">
                  <c:v>2147452741</c:v>
                </c:pt>
                <c:pt idx="578">
                  <c:v>2147452917</c:v>
                </c:pt>
                <c:pt idx="579">
                  <c:v>2147452827</c:v>
                </c:pt>
                <c:pt idx="580">
                  <c:v>2147452856</c:v>
                </c:pt>
                <c:pt idx="581">
                  <c:v>2147452835</c:v>
                </c:pt>
                <c:pt idx="582">
                  <c:v>2147452897</c:v>
                </c:pt>
                <c:pt idx="583">
                  <c:v>2147452829</c:v>
                </c:pt>
                <c:pt idx="584">
                  <c:v>2147452845</c:v>
                </c:pt>
                <c:pt idx="585">
                  <c:v>2147452898</c:v>
                </c:pt>
                <c:pt idx="586">
                  <c:v>2147452763</c:v>
                </c:pt>
                <c:pt idx="587">
                  <c:v>2147452825</c:v>
                </c:pt>
                <c:pt idx="588">
                  <c:v>2147452841</c:v>
                </c:pt>
                <c:pt idx="589">
                  <c:v>2147452727</c:v>
                </c:pt>
                <c:pt idx="590">
                  <c:v>2147452773</c:v>
                </c:pt>
                <c:pt idx="591">
                  <c:v>2147452788</c:v>
                </c:pt>
                <c:pt idx="592">
                  <c:v>2147452819</c:v>
                </c:pt>
                <c:pt idx="593">
                  <c:v>2147452749</c:v>
                </c:pt>
                <c:pt idx="594">
                  <c:v>2147452837</c:v>
                </c:pt>
                <c:pt idx="595">
                  <c:v>2147452785</c:v>
                </c:pt>
                <c:pt idx="596">
                  <c:v>2147452781</c:v>
                </c:pt>
                <c:pt idx="597">
                  <c:v>2147452750</c:v>
                </c:pt>
                <c:pt idx="598">
                  <c:v>2147452842</c:v>
                </c:pt>
                <c:pt idx="599">
                  <c:v>2147452828</c:v>
                </c:pt>
                <c:pt idx="600">
                  <c:v>2147452795</c:v>
                </c:pt>
                <c:pt idx="601">
                  <c:v>2147452840</c:v>
                </c:pt>
                <c:pt idx="602">
                  <c:v>2147452790</c:v>
                </c:pt>
                <c:pt idx="603">
                  <c:v>2147452992</c:v>
                </c:pt>
                <c:pt idx="604">
                  <c:v>2147452914</c:v>
                </c:pt>
                <c:pt idx="605">
                  <c:v>2147452868</c:v>
                </c:pt>
                <c:pt idx="606">
                  <c:v>2147453004</c:v>
                </c:pt>
                <c:pt idx="607">
                  <c:v>2147452910</c:v>
                </c:pt>
                <c:pt idx="608">
                  <c:v>2147452834</c:v>
                </c:pt>
                <c:pt idx="609">
                  <c:v>2147452904</c:v>
                </c:pt>
                <c:pt idx="610">
                  <c:v>2147452769</c:v>
                </c:pt>
                <c:pt idx="611">
                  <c:v>2147452943</c:v>
                </c:pt>
                <c:pt idx="612">
                  <c:v>2147452758</c:v>
                </c:pt>
                <c:pt idx="613">
                  <c:v>2147452977</c:v>
                </c:pt>
                <c:pt idx="614">
                  <c:v>2147452926</c:v>
                </c:pt>
                <c:pt idx="615">
                  <c:v>2147452906</c:v>
                </c:pt>
                <c:pt idx="616">
                  <c:v>2147452858</c:v>
                </c:pt>
                <c:pt idx="617">
                  <c:v>2147452912</c:v>
                </c:pt>
                <c:pt idx="618">
                  <c:v>2147453088</c:v>
                </c:pt>
                <c:pt idx="619">
                  <c:v>2147452925</c:v>
                </c:pt>
                <c:pt idx="620">
                  <c:v>2147452911</c:v>
                </c:pt>
                <c:pt idx="621">
                  <c:v>2147452787</c:v>
                </c:pt>
                <c:pt idx="622">
                  <c:v>2147452885</c:v>
                </c:pt>
                <c:pt idx="623">
                  <c:v>2147453028</c:v>
                </c:pt>
                <c:pt idx="624">
                  <c:v>2147452928</c:v>
                </c:pt>
                <c:pt idx="625">
                  <c:v>2147452910</c:v>
                </c:pt>
                <c:pt idx="626">
                  <c:v>2147452859</c:v>
                </c:pt>
                <c:pt idx="627">
                  <c:v>2147453030</c:v>
                </c:pt>
                <c:pt idx="628">
                  <c:v>2147452890</c:v>
                </c:pt>
                <c:pt idx="629">
                  <c:v>2147452926</c:v>
                </c:pt>
                <c:pt idx="630">
                  <c:v>2147453036</c:v>
                </c:pt>
                <c:pt idx="631">
                  <c:v>2147452892</c:v>
                </c:pt>
                <c:pt idx="632">
                  <c:v>2147452896</c:v>
                </c:pt>
                <c:pt idx="633">
                  <c:v>2147452975</c:v>
                </c:pt>
                <c:pt idx="634">
                  <c:v>2147452907</c:v>
                </c:pt>
                <c:pt idx="635">
                  <c:v>2147452880</c:v>
                </c:pt>
                <c:pt idx="636">
                  <c:v>2147452924</c:v>
                </c:pt>
                <c:pt idx="637">
                  <c:v>2147452877</c:v>
                </c:pt>
                <c:pt idx="638">
                  <c:v>2147452986</c:v>
                </c:pt>
                <c:pt idx="639">
                  <c:v>2147452831</c:v>
                </c:pt>
                <c:pt idx="640">
                  <c:v>2147452917</c:v>
                </c:pt>
                <c:pt idx="641">
                  <c:v>2147452892</c:v>
                </c:pt>
                <c:pt idx="642">
                  <c:v>2147452945</c:v>
                </c:pt>
                <c:pt idx="643">
                  <c:v>2147453011</c:v>
                </c:pt>
                <c:pt idx="644">
                  <c:v>2147453000</c:v>
                </c:pt>
                <c:pt idx="645">
                  <c:v>2147452899</c:v>
                </c:pt>
                <c:pt idx="646">
                  <c:v>2147452904</c:v>
                </c:pt>
                <c:pt idx="647">
                  <c:v>2147452927</c:v>
                </c:pt>
                <c:pt idx="648">
                  <c:v>2147452900</c:v>
                </c:pt>
                <c:pt idx="649">
                  <c:v>2147452801</c:v>
                </c:pt>
                <c:pt idx="650">
                  <c:v>2147452796</c:v>
                </c:pt>
                <c:pt idx="651">
                  <c:v>2147452977</c:v>
                </c:pt>
                <c:pt idx="652">
                  <c:v>2147452857</c:v>
                </c:pt>
                <c:pt idx="653">
                  <c:v>2147452735</c:v>
                </c:pt>
                <c:pt idx="654">
                  <c:v>2147452814</c:v>
                </c:pt>
                <c:pt idx="655">
                  <c:v>2147452941</c:v>
                </c:pt>
                <c:pt idx="656">
                  <c:v>2147452951</c:v>
                </c:pt>
                <c:pt idx="657">
                  <c:v>2147452731</c:v>
                </c:pt>
                <c:pt idx="658">
                  <c:v>2147452817</c:v>
                </c:pt>
                <c:pt idx="659">
                  <c:v>2147452904</c:v>
                </c:pt>
                <c:pt idx="660">
                  <c:v>2147452951</c:v>
                </c:pt>
                <c:pt idx="661">
                  <c:v>2147452863</c:v>
                </c:pt>
                <c:pt idx="662">
                  <c:v>2147452854</c:v>
                </c:pt>
                <c:pt idx="663">
                  <c:v>2147452936</c:v>
                </c:pt>
                <c:pt idx="664">
                  <c:v>2147452855</c:v>
                </c:pt>
                <c:pt idx="665">
                  <c:v>2147452783</c:v>
                </c:pt>
                <c:pt idx="666">
                  <c:v>2147452844</c:v>
                </c:pt>
                <c:pt idx="667">
                  <c:v>2147452907</c:v>
                </c:pt>
                <c:pt idx="668">
                  <c:v>2147453039</c:v>
                </c:pt>
                <c:pt idx="669">
                  <c:v>2147452872</c:v>
                </c:pt>
                <c:pt idx="670">
                  <c:v>2147452842</c:v>
                </c:pt>
                <c:pt idx="671">
                  <c:v>2147452810</c:v>
                </c:pt>
                <c:pt idx="672">
                  <c:v>2147452902</c:v>
                </c:pt>
                <c:pt idx="673">
                  <c:v>2147452816</c:v>
                </c:pt>
                <c:pt idx="674">
                  <c:v>2147452816</c:v>
                </c:pt>
                <c:pt idx="675">
                  <c:v>2147452895</c:v>
                </c:pt>
                <c:pt idx="676">
                  <c:v>2147452796</c:v>
                </c:pt>
                <c:pt idx="677">
                  <c:v>2147453015</c:v>
                </c:pt>
                <c:pt idx="678">
                  <c:v>2147452926</c:v>
                </c:pt>
                <c:pt idx="679">
                  <c:v>2147452957</c:v>
                </c:pt>
                <c:pt idx="680">
                  <c:v>2147452860</c:v>
                </c:pt>
                <c:pt idx="681">
                  <c:v>2147452971</c:v>
                </c:pt>
                <c:pt idx="682">
                  <c:v>2147452850</c:v>
                </c:pt>
                <c:pt idx="683">
                  <c:v>2147452948</c:v>
                </c:pt>
                <c:pt idx="684">
                  <c:v>2147452831</c:v>
                </c:pt>
                <c:pt idx="685">
                  <c:v>2147452864</c:v>
                </c:pt>
                <c:pt idx="686">
                  <c:v>2147452925</c:v>
                </c:pt>
                <c:pt idx="687">
                  <c:v>2147452969</c:v>
                </c:pt>
                <c:pt idx="688">
                  <c:v>2147452903</c:v>
                </c:pt>
                <c:pt idx="689">
                  <c:v>2147452862</c:v>
                </c:pt>
                <c:pt idx="690">
                  <c:v>2147452862</c:v>
                </c:pt>
                <c:pt idx="691">
                  <c:v>2147452809</c:v>
                </c:pt>
                <c:pt idx="692">
                  <c:v>2147452961</c:v>
                </c:pt>
                <c:pt idx="693">
                  <c:v>2147452873</c:v>
                </c:pt>
                <c:pt idx="694">
                  <c:v>2147452821</c:v>
                </c:pt>
                <c:pt idx="695">
                  <c:v>2147452766</c:v>
                </c:pt>
                <c:pt idx="696">
                  <c:v>2147453070</c:v>
                </c:pt>
                <c:pt idx="697">
                  <c:v>2147452880</c:v>
                </c:pt>
                <c:pt idx="698">
                  <c:v>2147452946</c:v>
                </c:pt>
                <c:pt idx="699">
                  <c:v>2147452836</c:v>
                </c:pt>
                <c:pt idx="700">
                  <c:v>2147452821</c:v>
                </c:pt>
                <c:pt idx="701">
                  <c:v>2147452988</c:v>
                </c:pt>
                <c:pt idx="702">
                  <c:v>2147452970</c:v>
                </c:pt>
                <c:pt idx="703">
                  <c:v>2147452892</c:v>
                </c:pt>
                <c:pt idx="704">
                  <c:v>2147452858</c:v>
                </c:pt>
                <c:pt idx="705">
                  <c:v>2147452885</c:v>
                </c:pt>
                <c:pt idx="706">
                  <c:v>2147452961</c:v>
                </c:pt>
                <c:pt idx="707">
                  <c:v>2147452874</c:v>
                </c:pt>
                <c:pt idx="708">
                  <c:v>2147452881</c:v>
                </c:pt>
                <c:pt idx="709">
                  <c:v>2147452747</c:v>
                </c:pt>
                <c:pt idx="710">
                  <c:v>2147452898</c:v>
                </c:pt>
                <c:pt idx="711">
                  <c:v>2147452717</c:v>
                </c:pt>
                <c:pt idx="712">
                  <c:v>2147452836</c:v>
                </c:pt>
                <c:pt idx="713">
                  <c:v>2147452986</c:v>
                </c:pt>
                <c:pt idx="714">
                  <c:v>2147452893</c:v>
                </c:pt>
                <c:pt idx="715">
                  <c:v>2147452851</c:v>
                </c:pt>
                <c:pt idx="716">
                  <c:v>2147452947</c:v>
                </c:pt>
                <c:pt idx="717">
                  <c:v>2147452860</c:v>
                </c:pt>
                <c:pt idx="718">
                  <c:v>2147452878</c:v>
                </c:pt>
                <c:pt idx="719">
                  <c:v>2147452860</c:v>
                </c:pt>
                <c:pt idx="720">
                  <c:v>2147452863</c:v>
                </c:pt>
                <c:pt idx="721">
                  <c:v>2147452805</c:v>
                </c:pt>
                <c:pt idx="722">
                  <c:v>2147452933</c:v>
                </c:pt>
                <c:pt idx="723">
                  <c:v>2147452870</c:v>
                </c:pt>
                <c:pt idx="724">
                  <c:v>2147452852</c:v>
                </c:pt>
                <c:pt idx="725">
                  <c:v>2147452842</c:v>
                </c:pt>
                <c:pt idx="726">
                  <c:v>2147452971</c:v>
                </c:pt>
                <c:pt idx="727">
                  <c:v>2147452869</c:v>
                </c:pt>
                <c:pt idx="728">
                  <c:v>2147452861</c:v>
                </c:pt>
                <c:pt idx="729">
                  <c:v>2147452756</c:v>
                </c:pt>
                <c:pt idx="730">
                  <c:v>2147452895</c:v>
                </c:pt>
                <c:pt idx="731">
                  <c:v>2147452861</c:v>
                </c:pt>
                <c:pt idx="732">
                  <c:v>2147452910</c:v>
                </c:pt>
                <c:pt idx="733">
                  <c:v>2147452948</c:v>
                </c:pt>
                <c:pt idx="734">
                  <c:v>2147452953</c:v>
                </c:pt>
                <c:pt idx="735">
                  <c:v>2147452867</c:v>
                </c:pt>
                <c:pt idx="736">
                  <c:v>2147452878</c:v>
                </c:pt>
                <c:pt idx="737">
                  <c:v>2147452866</c:v>
                </c:pt>
                <c:pt idx="738">
                  <c:v>2147452928</c:v>
                </c:pt>
                <c:pt idx="739">
                  <c:v>2147452837</c:v>
                </c:pt>
                <c:pt idx="740">
                  <c:v>2147452882</c:v>
                </c:pt>
                <c:pt idx="741">
                  <c:v>2147452789</c:v>
                </c:pt>
                <c:pt idx="742">
                  <c:v>2147452778</c:v>
                </c:pt>
                <c:pt idx="743">
                  <c:v>2147452889</c:v>
                </c:pt>
                <c:pt idx="744">
                  <c:v>2147452839</c:v>
                </c:pt>
                <c:pt idx="745">
                  <c:v>2147452789</c:v>
                </c:pt>
                <c:pt idx="746">
                  <c:v>2147452607</c:v>
                </c:pt>
                <c:pt idx="747">
                  <c:v>2147452816</c:v>
                </c:pt>
                <c:pt idx="748">
                  <c:v>2147452778</c:v>
                </c:pt>
                <c:pt idx="749">
                  <c:v>2147452745</c:v>
                </c:pt>
                <c:pt idx="750">
                  <c:v>2147452748</c:v>
                </c:pt>
                <c:pt idx="751">
                  <c:v>2147452857</c:v>
                </c:pt>
                <c:pt idx="752">
                  <c:v>2147452802</c:v>
                </c:pt>
                <c:pt idx="753">
                  <c:v>2147452723</c:v>
                </c:pt>
                <c:pt idx="754">
                  <c:v>2147452823</c:v>
                </c:pt>
                <c:pt idx="755">
                  <c:v>2147452851</c:v>
                </c:pt>
                <c:pt idx="756">
                  <c:v>2147452872</c:v>
                </c:pt>
                <c:pt idx="757">
                  <c:v>2147452756</c:v>
                </c:pt>
                <c:pt idx="758">
                  <c:v>2147452755</c:v>
                </c:pt>
                <c:pt idx="759">
                  <c:v>2147452857</c:v>
                </c:pt>
                <c:pt idx="760">
                  <c:v>2147452779</c:v>
                </c:pt>
                <c:pt idx="761">
                  <c:v>2147452823</c:v>
                </c:pt>
                <c:pt idx="762">
                  <c:v>2147452883</c:v>
                </c:pt>
                <c:pt idx="763">
                  <c:v>2147452831</c:v>
                </c:pt>
                <c:pt idx="764">
                  <c:v>2147452814</c:v>
                </c:pt>
                <c:pt idx="765">
                  <c:v>2147452898</c:v>
                </c:pt>
                <c:pt idx="766">
                  <c:v>2147452774</c:v>
                </c:pt>
                <c:pt idx="767">
                  <c:v>2147452862</c:v>
                </c:pt>
                <c:pt idx="768">
                  <c:v>2147452822</c:v>
                </c:pt>
                <c:pt idx="769">
                  <c:v>2147452856</c:v>
                </c:pt>
                <c:pt idx="770">
                  <c:v>2147452845</c:v>
                </c:pt>
                <c:pt idx="771">
                  <c:v>2147452840</c:v>
                </c:pt>
                <c:pt idx="772">
                  <c:v>2147452744</c:v>
                </c:pt>
                <c:pt idx="773">
                  <c:v>2147452806</c:v>
                </c:pt>
                <c:pt idx="774">
                  <c:v>2147452771</c:v>
                </c:pt>
                <c:pt idx="775">
                  <c:v>2147452803</c:v>
                </c:pt>
                <c:pt idx="776">
                  <c:v>2147452764</c:v>
                </c:pt>
                <c:pt idx="777">
                  <c:v>2147452801</c:v>
                </c:pt>
                <c:pt idx="778">
                  <c:v>2147452858</c:v>
                </c:pt>
                <c:pt idx="779">
                  <c:v>2147452785</c:v>
                </c:pt>
                <c:pt idx="780">
                  <c:v>2147452793</c:v>
                </c:pt>
                <c:pt idx="781">
                  <c:v>2147452774</c:v>
                </c:pt>
                <c:pt idx="782">
                  <c:v>2147452831</c:v>
                </c:pt>
                <c:pt idx="783">
                  <c:v>2147452847</c:v>
                </c:pt>
                <c:pt idx="784">
                  <c:v>2147452783</c:v>
                </c:pt>
                <c:pt idx="785">
                  <c:v>2147452842</c:v>
                </c:pt>
                <c:pt idx="786">
                  <c:v>2147452859</c:v>
                </c:pt>
                <c:pt idx="787">
                  <c:v>2147452739</c:v>
                </c:pt>
                <c:pt idx="788">
                  <c:v>2147452946</c:v>
                </c:pt>
                <c:pt idx="789">
                  <c:v>2147452928</c:v>
                </c:pt>
                <c:pt idx="790">
                  <c:v>2147452861</c:v>
                </c:pt>
                <c:pt idx="791">
                  <c:v>2147452939</c:v>
                </c:pt>
                <c:pt idx="792">
                  <c:v>2147452920</c:v>
                </c:pt>
                <c:pt idx="793">
                  <c:v>2147452966</c:v>
                </c:pt>
                <c:pt idx="794">
                  <c:v>2147452935</c:v>
                </c:pt>
                <c:pt idx="795">
                  <c:v>2147452852</c:v>
                </c:pt>
                <c:pt idx="796">
                  <c:v>2147452850</c:v>
                </c:pt>
                <c:pt idx="797">
                  <c:v>2147452926</c:v>
                </c:pt>
                <c:pt idx="798">
                  <c:v>2147452883</c:v>
                </c:pt>
                <c:pt idx="799">
                  <c:v>2147452863</c:v>
                </c:pt>
                <c:pt idx="800">
                  <c:v>2147452943</c:v>
                </c:pt>
                <c:pt idx="801">
                  <c:v>2147452884</c:v>
                </c:pt>
                <c:pt idx="802">
                  <c:v>2147452872</c:v>
                </c:pt>
                <c:pt idx="803">
                  <c:v>2147453047</c:v>
                </c:pt>
                <c:pt idx="804">
                  <c:v>2147452778</c:v>
                </c:pt>
                <c:pt idx="805">
                  <c:v>2147452773</c:v>
                </c:pt>
                <c:pt idx="806">
                  <c:v>2147452886</c:v>
                </c:pt>
                <c:pt idx="807">
                  <c:v>2147452963</c:v>
                </c:pt>
                <c:pt idx="808">
                  <c:v>2147452887</c:v>
                </c:pt>
                <c:pt idx="809">
                  <c:v>2147453022</c:v>
                </c:pt>
                <c:pt idx="810">
                  <c:v>2147452927</c:v>
                </c:pt>
                <c:pt idx="811">
                  <c:v>2147452921</c:v>
                </c:pt>
                <c:pt idx="812">
                  <c:v>2147452980</c:v>
                </c:pt>
                <c:pt idx="813">
                  <c:v>2147452884</c:v>
                </c:pt>
                <c:pt idx="814">
                  <c:v>2147452861</c:v>
                </c:pt>
                <c:pt idx="815">
                  <c:v>2147452834</c:v>
                </c:pt>
                <c:pt idx="816">
                  <c:v>2147453026</c:v>
                </c:pt>
                <c:pt idx="817">
                  <c:v>2147452781</c:v>
                </c:pt>
                <c:pt idx="818">
                  <c:v>2147452923</c:v>
                </c:pt>
                <c:pt idx="819">
                  <c:v>2147452966</c:v>
                </c:pt>
                <c:pt idx="820">
                  <c:v>2147452914</c:v>
                </c:pt>
                <c:pt idx="821">
                  <c:v>2147452888</c:v>
                </c:pt>
                <c:pt idx="822">
                  <c:v>2147452889</c:v>
                </c:pt>
                <c:pt idx="823">
                  <c:v>2147452893</c:v>
                </c:pt>
                <c:pt idx="824">
                  <c:v>2147452858</c:v>
                </c:pt>
                <c:pt idx="825">
                  <c:v>2147452847</c:v>
                </c:pt>
                <c:pt idx="826">
                  <c:v>2147452850</c:v>
                </c:pt>
                <c:pt idx="827">
                  <c:v>2147452940</c:v>
                </c:pt>
                <c:pt idx="828">
                  <c:v>2147452977</c:v>
                </c:pt>
                <c:pt idx="829">
                  <c:v>2147452905</c:v>
                </c:pt>
                <c:pt idx="830">
                  <c:v>2147452750</c:v>
                </c:pt>
                <c:pt idx="831">
                  <c:v>2147452860</c:v>
                </c:pt>
                <c:pt idx="832">
                  <c:v>2147452863</c:v>
                </c:pt>
                <c:pt idx="833">
                  <c:v>2147452920</c:v>
                </c:pt>
                <c:pt idx="834">
                  <c:v>2147452852</c:v>
                </c:pt>
                <c:pt idx="835">
                  <c:v>2147452827</c:v>
                </c:pt>
                <c:pt idx="836">
                  <c:v>2147453067</c:v>
                </c:pt>
                <c:pt idx="837">
                  <c:v>2147452825</c:v>
                </c:pt>
                <c:pt idx="838">
                  <c:v>2147452927</c:v>
                </c:pt>
                <c:pt idx="839">
                  <c:v>2147452832</c:v>
                </c:pt>
                <c:pt idx="840">
                  <c:v>2147452911</c:v>
                </c:pt>
                <c:pt idx="841">
                  <c:v>2147452800</c:v>
                </c:pt>
                <c:pt idx="842">
                  <c:v>2147452922</c:v>
                </c:pt>
                <c:pt idx="843">
                  <c:v>2147452931</c:v>
                </c:pt>
                <c:pt idx="844">
                  <c:v>2147452900</c:v>
                </c:pt>
                <c:pt idx="845">
                  <c:v>2147452862</c:v>
                </c:pt>
                <c:pt idx="846">
                  <c:v>2147452867</c:v>
                </c:pt>
                <c:pt idx="847">
                  <c:v>2147452861</c:v>
                </c:pt>
                <c:pt idx="848">
                  <c:v>2147452925</c:v>
                </c:pt>
                <c:pt idx="849">
                  <c:v>2147452874</c:v>
                </c:pt>
                <c:pt idx="850">
                  <c:v>2147452894</c:v>
                </c:pt>
                <c:pt idx="851">
                  <c:v>2147452797</c:v>
                </c:pt>
                <c:pt idx="852">
                  <c:v>2147452773</c:v>
                </c:pt>
                <c:pt idx="853">
                  <c:v>2147452923</c:v>
                </c:pt>
                <c:pt idx="854">
                  <c:v>2147452834</c:v>
                </c:pt>
                <c:pt idx="855">
                  <c:v>2147452815</c:v>
                </c:pt>
                <c:pt idx="856">
                  <c:v>2147452821</c:v>
                </c:pt>
                <c:pt idx="857">
                  <c:v>2147452893</c:v>
                </c:pt>
                <c:pt idx="858">
                  <c:v>2147452832</c:v>
                </c:pt>
                <c:pt idx="859">
                  <c:v>2147452794</c:v>
                </c:pt>
                <c:pt idx="860">
                  <c:v>2147452711</c:v>
                </c:pt>
                <c:pt idx="861">
                  <c:v>2147452916</c:v>
                </c:pt>
                <c:pt idx="862">
                  <c:v>2147452833</c:v>
                </c:pt>
                <c:pt idx="863">
                  <c:v>2147452799</c:v>
                </c:pt>
                <c:pt idx="864">
                  <c:v>2147452750</c:v>
                </c:pt>
                <c:pt idx="865">
                  <c:v>2147452715</c:v>
                </c:pt>
                <c:pt idx="866">
                  <c:v>2147452752</c:v>
                </c:pt>
                <c:pt idx="867">
                  <c:v>2147452932</c:v>
                </c:pt>
                <c:pt idx="868">
                  <c:v>2147452812</c:v>
                </c:pt>
                <c:pt idx="869">
                  <c:v>2147452708</c:v>
                </c:pt>
                <c:pt idx="870">
                  <c:v>2147452753</c:v>
                </c:pt>
                <c:pt idx="871">
                  <c:v>2147452675</c:v>
                </c:pt>
                <c:pt idx="872">
                  <c:v>2147452697</c:v>
                </c:pt>
                <c:pt idx="873">
                  <c:v>2147452849</c:v>
                </c:pt>
                <c:pt idx="874">
                  <c:v>2147452804</c:v>
                </c:pt>
                <c:pt idx="875">
                  <c:v>2147452959</c:v>
                </c:pt>
                <c:pt idx="876">
                  <c:v>2147452830</c:v>
                </c:pt>
                <c:pt idx="877">
                  <c:v>2147452733</c:v>
                </c:pt>
                <c:pt idx="878">
                  <c:v>2147452763</c:v>
                </c:pt>
                <c:pt idx="879">
                  <c:v>2147452849</c:v>
                </c:pt>
                <c:pt idx="880">
                  <c:v>2147452693</c:v>
                </c:pt>
                <c:pt idx="881">
                  <c:v>2147452835</c:v>
                </c:pt>
                <c:pt idx="882">
                  <c:v>2147452820</c:v>
                </c:pt>
                <c:pt idx="883">
                  <c:v>2147452901</c:v>
                </c:pt>
                <c:pt idx="884">
                  <c:v>2147452925</c:v>
                </c:pt>
                <c:pt idx="885">
                  <c:v>2147452870</c:v>
                </c:pt>
                <c:pt idx="886">
                  <c:v>2147452820</c:v>
                </c:pt>
                <c:pt idx="887">
                  <c:v>2147452936</c:v>
                </c:pt>
                <c:pt idx="888">
                  <c:v>2147452905</c:v>
                </c:pt>
                <c:pt idx="889">
                  <c:v>2147452940</c:v>
                </c:pt>
                <c:pt idx="890">
                  <c:v>2147452837</c:v>
                </c:pt>
                <c:pt idx="891">
                  <c:v>2147452895</c:v>
                </c:pt>
                <c:pt idx="892">
                  <c:v>2147452830</c:v>
                </c:pt>
                <c:pt idx="893">
                  <c:v>2147452820</c:v>
                </c:pt>
                <c:pt idx="894">
                  <c:v>2147452940</c:v>
                </c:pt>
                <c:pt idx="895">
                  <c:v>2147452918</c:v>
                </c:pt>
                <c:pt idx="896">
                  <c:v>2147452928</c:v>
                </c:pt>
                <c:pt idx="897">
                  <c:v>2147452882</c:v>
                </c:pt>
                <c:pt idx="898">
                  <c:v>2147452905</c:v>
                </c:pt>
                <c:pt idx="899">
                  <c:v>2147452849</c:v>
                </c:pt>
                <c:pt idx="900">
                  <c:v>2147452776</c:v>
                </c:pt>
                <c:pt idx="901">
                  <c:v>2147452785</c:v>
                </c:pt>
                <c:pt idx="902">
                  <c:v>2147452853</c:v>
                </c:pt>
                <c:pt idx="903">
                  <c:v>2147452766</c:v>
                </c:pt>
                <c:pt idx="904">
                  <c:v>2147452938</c:v>
                </c:pt>
                <c:pt idx="905">
                  <c:v>2147452943</c:v>
                </c:pt>
                <c:pt idx="906">
                  <c:v>2147452716</c:v>
                </c:pt>
                <c:pt idx="907">
                  <c:v>2147452899</c:v>
                </c:pt>
                <c:pt idx="908">
                  <c:v>2147452866</c:v>
                </c:pt>
                <c:pt idx="909">
                  <c:v>2147452766</c:v>
                </c:pt>
                <c:pt idx="910">
                  <c:v>2147452817</c:v>
                </c:pt>
                <c:pt idx="911">
                  <c:v>2147452921</c:v>
                </c:pt>
                <c:pt idx="912">
                  <c:v>2147452955</c:v>
                </c:pt>
                <c:pt idx="913">
                  <c:v>2147452880</c:v>
                </c:pt>
                <c:pt idx="914">
                  <c:v>2147452829</c:v>
                </c:pt>
                <c:pt idx="915">
                  <c:v>2147452917</c:v>
                </c:pt>
                <c:pt idx="916">
                  <c:v>2147452786</c:v>
                </c:pt>
                <c:pt idx="917">
                  <c:v>2147452795</c:v>
                </c:pt>
                <c:pt idx="918">
                  <c:v>2147452753</c:v>
                </c:pt>
                <c:pt idx="919">
                  <c:v>2147452685</c:v>
                </c:pt>
                <c:pt idx="920">
                  <c:v>2147452852</c:v>
                </c:pt>
                <c:pt idx="921">
                  <c:v>2147452858</c:v>
                </c:pt>
                <c:pt idx="922">
                  <c:v>2147452750</c:v>
                </c:pt>
                <c:pt idx="923">
                  <c:v>2147452766</c:v>
                </c:pt>
                <c:pt idx="924">
                  <c:v>2147452742</c:v>
                </c:pt>
                <c:pt idx="925">
                  <c:v>2147452684</c:v>
                </c:pt>
                <c:pt idx="926">
                  <c:v>2147452721</c:v>
                </c:pt>
                <c:pt idx="927">
                  <c:v>2147452667</c:v>
                </c:pt>
                <c:pt idx="928">
                  <c:v>2147452632</c:v>
                </c:pt>
                <c:pt idx="929">
                  <c:v>2147452743</c:v>
                </c:pt>
                <c:pt idx="930">
                  <c:v>2147452748</c:v>
                </c:pt>
                <c:pt idx="931">
                  <c:v>2147452673</c:v>
                </c:pt>
                <c:pt idx="932">
                  <c:v>2147452789</c:v>
                </c:pt>
                <c:pt idx="933">
                  <c:v>2147452772</c:v>
                </c:pt>
                <c:pt idx="934">
                  <c:v>2147452782</c:v>
                </c:pt>
                <c:pt idx="935">
                  <c:v>2147452770</c:v>
                </c:pt>
                <c:pt idx="936">
                  <c:v>2147452659</c:v>
                </c:pt>
                <c:pt idx="937">
                  <c:v>2147452842</c:v>
                </c:pt>
                <c:pt idx="938">
                  <c:v>2147452858</c:v>
                </c:pt>
                <c:pt idx="939">
                  <c:v>2147452808</c:v>
                </c:pt>
                <c:pt idx="940">
                  <c:v>2147452739</c:v>
                </c:pt>
                <c:pt idx="941">
                  <c:v>2147452801</c:v>
                </c:pt>
                <c:pt idx="942">
                  <c:v>2147452806</c:v>
                </c:pt>
                <c:pt idx="943">
                  <c:v>2147452742</c:v>
                </c:pt>
                <c:pt idx="944">
                  <c:v>2147452742</c:v>
                </c:pt>
                <c:pt idx="945">
                  <c:v>2147452824</c:v>
                </c:pt>
                <c:pt idx="946">
                  <c:v>2147452873</c:v>
                </c:pt>
                <c:pt idx="947">
                  <c:v>2147452721</c:v>
                </c:pt>
                <c:pt idx="948">
                  <c:v>2147452764</c:v>
                </c:pt>
                <c:pt idx="949">
                  <c:v>2147452830</c:v>
                </c:pt>
                <c:pt idx="950">
                  <c:v>2147452833</c:v>
                </c:pt>
                <c:pt idx="951">
                  <c:v>2147452834</c:v>
                </c:pt>
                <c:pt idx="952">
                  <c:v>2147452804</c:v>
                </c:pt>
                <c:pt idx="953">
                  <c:v>2147452827</c:v>
                </c:pt>
                <c:pt idx="954">
                  <c:v>2147452845</c:v>
                </c:pt>
                <c:pt idx="955">
                  <c:v>2147452911</c:v>
                </c:pt>
                <c:pt idx="956">
                  <c:v>2147452759</c:v>
                </c:pt>
                <c:pt idx="957">
                  <c:v>2147452864</c:v>
                </c:pt>
                <c:pt idx="958">
                  <c:v>2147452990</c:v>
                </c:pt>
                <c:pt idx="959">
                  <c:v>2147452980</c:v>
                </c:pt>
                <c:pt idx="960">
                  <c:v>2147452805</c:v>
                </c:pt>
                <c:pt idx="961">
                  <c:v>2147452957</c:v>
                </c:pt>
                <c:pt idx="962">
                  <c:v>2147452929</c:v>
                </c:pt>
                <c:pt idx="963">
                  <c:v>2147452820</c:v>
                </c:pt>
                <c:pt idx="964">
                  <c:v>2147452934</c:v>
                </c:pt>
                <c:pt idx="965">
                  <c:v>2147452820</c:v>
                </c:pt>
                <c:pt idx="966">
                  <c:v>2147452811</c:v>
                </c:pt>
                <c:pt idx="967">
                  <c:v>2147452825</c:v>
                </c:pt>
                <c:pt idx="968">
                  <c:v>2147452813</c:v>
                </c:pt>
                <c:pt idx="969">
                  <c:v>2147452734</c:v>
                </c:pt>
                <c:pt idx="970">
                  <c:v>2147453024</c:v>
                </c:pt>
                <c:pt idx="971">
                  <c:v>2147452886</c:v>
                </c:pt>
                <c:pt idx="972">
                  <c:v>2147452849</c:v>
                </c:pt>
                <c:pt idx="973">
                  <c:v>2147452786</c:v>
                </c:pt>
                <c:pt idx="974">
                  <c:v>2147452844</c:v>
                </c:pt>
                <c:pt idx="975">
                  <c:v>2147452935</c:v>
                </c:pt>
                <c:pt idx="976">
                  <c:v>2147452809</c:v>
                </c:pt>
                <c:pt idx="977">
                  <c:v>2147452951</c:v>
                </c:pt>
                <c:pt idx="978">
                  <c:v>2147452806</c:v>
                </c:pt>
                <c:pt idx="979">
                  <c:v>2147452856</c:v>
                </c:pt>
                <c:pt idx="980">
                  <c:v>2147452645</c:v>
                </c:pt>
                <c:pt idx="981">
                  <c:v>2147452696</c:v>
                </c:pt>
                <c:pt idx="982">
                  <c:v>2147452786</c:v>
                </c:pt>
                <c:pt idx="983">
                  <c:v>2147452864</c:v>
                </c:pt>
                <c:pt idx="984">
                  <c:v>2147452716</c:v>
                </c:pt>
                <c:pt idx="985">
                  <c:v>2147452841</c:v>
                </c:pt>
                <c:pt idx="986">
                  <c:v>2147452826</c:v>
                </c:pt>
                <c:pt idx="987">
                  <c:v>2147452851</c:v>
                </c:pt>
                <c:pt idx="988">
                  <c:v>2147452828</c:v>
                </c:pt>
                <c:pt idx="989">
                  <c:v>2147452745</c:v>
                </c:pt>
                <c:pt idx="990">
                  <c:v>2147452737</c:v>
                </c:pt>
                <c:pt idx="991">
                  <c:v>2147452812</c:v>
                </c:pt>
                <c:pt idx="992">
                  <c:v>2147452785</c:v>
                </c:pt>
                <c:pt idx="993">
                  <c:v>2147452897</c:v>
                </c:pt>
                <c:pt idx="994">
                  <c:v>2147452799</c:v>
                </c:pt>
                <c:pt idx="995">
                  <c:v>2147452867</c:v>
                </c:pt>
                <c:pt idx="996">
                  <c:v>2147452833</c:v>
                </c:pt>
                <c:pt idx="997">
                  <c:v>2147452838</c:v>
                </c:pt>
                <c:pt idx="998">
                  <c:v>2147452851</c:v>
                </c:pt>
                <c:pt idx="999">
                  <c:v>2147452872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66160"/>
        <c:axId val="523966944"/>
      </c:scatterChart>
      <c:valAx>
        <c:axId val="523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66944"/>
        <c:crosses val="autoZero"/>
        <c:crossBetween val="midCat"/>
      </c:valAx>
      <c:valAx>
        <c:axId val="52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33337</xdr:rowOff>
    </xdr:from>
    <xdr:to>
      <xdr:col>16</xdr:col>
      <xdr:colOff>85725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</xdr:row>
      <xdr:rowOff>9525</xdr:rowOff>
    </xdr:from>
    <xdr:to>
      <xdr:col>23</xdr:col>
      <xdr:colOff>447675</xdr:colOff>
      <xdr:row>15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0</xdr:row>
      <xdr:rowOff>123825</xdr:rowOff>
    </xdr:from>
    <xdr:to>
      <xdr:col>31</xdr:col>
      <xdr:colOff>190500</xdr:colOff>
      <xdr:row>15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33337</xdr:rowOff>
    </xdr:from>
    <xdr:to>
      <xdr:col>16</xdr:col>
      <xdr:colOff>85725</xdr:colOff>
      <xdr:row>15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</xdr:row>
      <xdr:rowOff>9525</xdr:rowOff>
    </xdr:from>
    <xdr:to>
      <xdr:col>23</xdr:col>
      <xdr:colOff>447675</xdr:colOff>
      <xdr:row>15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0</xdr:row>
      <xdr:rowOff>123825</xdr:rowOff>
    </xdr:from>
    <xdr:to>
      <xdr:col>31</xdr:col>
      <xdr:colOff>190500</xdr:colOff>
      <xdr:row>15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33337</xdr:rowOff>
    </xdr:from>
    <xdr:to>
      <xdr:col>16</xdr:col>
      <xdr:colOff>85725</xdr:colOff>
      <xdr:row>15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</xdr:row>
      <xdr:rowOff>9525</xdr:rowOff>
    </xdr:from>
    <xdr:to>
      <xdr:col>23</xdr:col>
      <xdr:colOff>447675</xdr:colOff>
      <xdr:row>15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0</xdr:row>
      <xdr:rowOff>123825</xdr:rowOff>
    </xdr:from>
    <xdr:to>
      <xdr:col>31</xdr:col>
      <xdr:colOff>190500</xdr:colOff>
      <xdr:row>15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33337</xdr:rowOff>
    </xdr:from>
    <xdr:to>
      <xdr:col>16</xdr:col>
      <xdr:colOff>85725</xdr:colOff>
      <xdr:row>15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</xdr:row>
      <xdr:rowOff>9525</xdr:rowOff>
    </xdr:from>
    <xdr:to>
      <xdr:col>23</xdr:col>
      <xdr:colOff>447675</xdr:colOff>
      <xdr:row>15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0</xdr:row>
      <xdr:rowOff>123825</xdr:rowOff>
    </xdr:from>
    <xdr:to>
      <xdr:col>31</xdr:col>
      <xdr:colOff>190500</xdr:colOff>
      <xdr:row>15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X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X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X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A32" sqref="AA32"/>
    </sheetView>
  </sheetViews>
  <sheetFormatPr defaultRowHeight="15" x14ac:dyDescent="0.25"/>
  <cols>
    <col min="1" max="1" width="25" customWidth="1"/>
    <col min="2" max="2" width="17.42578125" customWidth="1"/>
    <col min="3" max="4" width="16.28515625" customWidth="1"/>
    <col min="5" max="5" width="18" customWidth="1"/>
  </cols>
  <sheetData>
    <row r="1" spans="1:7" x14ac:dyDescent="0.25">
      <c r="A1" t="s">
        <v>0</v>
      </c>
      <c r="B1">
        <v>12000</v>
      </c>
      <c r="C1">
        <v>2147457810</v>
      </c>
      <c r="D1">
        <v>2147481616</v>
      </c>
      <c r="E1">
        <v>2147438806</v>
      </c>
      <c r="F1">
        <f>G1+1</f>
        <v>1</v>
      </c>
      <c r="G1">
        <v>0</v>
      </c>
    </row>
    <row r="2" spans="1:7" x14ac:dyDescent="0.25">
      <c r="A2" t="s">
        <v>1</v>
      </c>
      <c r="B2">
        <v>12001</v>
      </c>
      <c r="C2">
        <v>2147459211</v>
      </c>
      <c r="D2">
        <v>2147482196</v>
      </c>
      <c r="E2">
        <v>2147442484</v>
      </c>
      <c r="F2">
        <f>F1+1</f>
        <v>2</v>
      </c>
    </row>
    <row r="3" spans="1:7" x14ac:dyDescent="0.25">
      <c r="A3" t="s">
        <v>1</v>
      </c>
      <c r="B3">
        <v>12002</v>
      </c>
      <c r="C3">
        <v>2147462538</v>
      </c>
      <c r="D3">
        <v>2147481655</v>
      </c>
      <c r="E3">
        <v>2147446031</v>
      </c>
      <c r="F3">
        <f t="shared" ref="F3:F66" si="0">F2+1</f>
        <v>3</v>
      </c>
    </row>
    <row r="4" spans="1:7" x14ac:dyDescent="0.25">
      <c r="A4" t="s">
        <v>1</v>
      </c>
      <c r="B4">
        <v>12003</v>
      </c>
      <c r="C4">
        <v>2147461108</v>
      </c>
      <c r="D4">
        <v>2147479520</v>
      </c>
      <c r="E4">
        <v>2147446556</v>
      </c>
      <c r="F4">
        <f t="shared" si="0"/>
        <v>4</v>
      </c>
    </row>
    <row r="5" spans="1:7" x14ac:dyDescent="0.25">
      <c r="A5" t="s">
        <v>1</v>
      </c>
      <c r="B5">
        <v>12004</v>
      </c>
      <c r="C5">
        <v>2147459922</v>
      </c>
      <c r="D5">
        <v>2147476117</v>
      </c>
      <c r="E5">
        <v>2147449001</v>
      </c>
      <c r="F5">
        <f t="shared" si="0"/>
        <v>5</v>
      </c>
    </row>
    <row r="6" spans="1:7" x14ac:dyDescent="0.25">
      <c r="A6" t="s">
        <v>1</v>
      </c>
      <c r="B6">
        <v>12005</v>
      </c>
      <c r="C6">
        <v>2147461810</v>
      </c>
      <c r="D6">
        <v>2147477029</v>
      </c>
      <c r="E6">
        <v>2147449899</v>
      </c>
      <c r="F6">
        <f t="shared" si="0"/>
        <v>6</v>
      </c>
    </row>
    <row r="7" spans="1:7" x14ac:dyDescent="0.25">
      <c r="A7" t="s">
        <v>1</v>
      </c>
      <c r="B7">
        <v>12006</v>
      </c>
      <c r="C7">
        <v>2147460497</v>
      </c>
      <c r="D7">
        <v>2147479370</v>
      </c>
      <c r="E7">
        <v>2147450606</v>
      </c>
      <c r="F7">
        <f t="shared" si="0"/>
        <v>7</v>
      </c>
    </row>
    <row r="8" spans="1:7" x14ac:dyDescent="0.25">
      <c r="A8" t="s">
        <v>2</v>
      </c>
      <c r="B8">
        <v>12007</v>
      </c>
      <c r="C8">
        <v>2147463822</v>
      </c>
      <c r="D8">
        <v>2147450558</v>
      </c>
      <c r="E8">
        <v>2147479851</v>
      </c>
      <c r="F8">
        <f t="shared" si="0"/>
        <v>8</v>
      </c>
    </row>
    <row r="9" spans="1:7" x14ac:dyDescent="0.25">
      <c r="A9" t="s">
        <v>2</v>
      </c>
      <c r="B9">
        <v>12008</v>
      </c>
      <c r="C9">
        <v>2147463674</v>
      </c>
      <c r="D9">
        <v>2147461590</v>
      </c>
      <c r="E9">
        <v>2147472727</v>
      </c>
      <c r="F9">
        <f t="shared" si="0"/>
        <v>9</v>
      </c>
    </row>
    <row r="10" spans="1:7" x14ac:dyDescent="0.25">
      <c r="A10" t="s">
        <v>2</v>
      </c>
      <c r="B10">
        <v>12009</v>
      </c>
      <c r="C10">
        <v>2147460677</v>
      </c>
      <c r="D10">
        <v>2147485743</v>
      </c>
      <c r="E10">
        <v>2147446881</v>
      </c>
      <c r="F10">
        <f t="shared" si="0"/>
        <v>10</v>
      </c>
    </row>
    <row r="11" spans="1:7" x14ac:dyDescent="0.25">
      <c r="A11" t="s">
        <v>2</v>
      </c>
      <c r="B11">
        <v>12010</v>
      </c>
      <c r="C11">
        <v>2147460431</v>
      </c>
      <c r="D11">
        <v>2147483033</v>
      </c>
      <c r="E11">
        <v>2147447717</v>
      </c>
      <c r="F11">
        <f t="shared" si="0"/>
        <v>11</v>
      </c>
    </row>
    <row r="12" spans="1:7" x14ac:dyDescent="0.25">
      <c r="A12" t="s">
        <v>2</v>
      </c>
      <c r="B12">
        <v>12011</v>
      </c>
      <c r="C12">
        <v>2147463072</v>
      </c>
      <c r="D12">
        <v>2147479364</v>
      </c>
      <c r="E12">
        <v>2147449559</v>
      </c>
      <c r="F12">
        <f t="shared" si="0"/>
        <v>12</v>
      </c>
    </row>
    <row r="13" spans="1:7" x14ac:dyDescent="0.25">
      <c r="A13" t="s">
        <v>2</v>
      </c>
      <c r="B13">
        <v>12012</v>
      </c>
      <c r="C13">
        <v>2147463260</v>
      </c>
      <c r="D13">
        <v>2147476022</v>
      </c>
      <c r="E13">
        <v>2147450294</v>
      </c>
      <c r="F13">
        <f t="shared" si="0"/>
        <v>13</v>
      </c>
    </row>
    <row r="14" spans="1:7" x14ac:dyDescent="0.25">
      <c r="A14" t="s">
        <v>3</v>
      </c>
      <c r="B14">
        <v>12013</v>
      </c>
      <c r="C14">
        <v>2147459251</v>
      </c>
      <c r="D14">
        <v>2147476476</v>
      </c>
      <c r="E14">
        <v>2147446876</v>
      </c>
      <c r="F14">
        <f t="shared" si="0"/>
        <v>14</v>
      </c>
    </row>
    <row r="15" spans="1:7" x14ac:dyDescent="0.25">
      <c r="A15" t="s">
        <v>3</v>
      </c>
      <c r="B15">
        <v>12014</v>
      </c>
      <c r="C15">
        <v>2147460210</v>
      </c>
      <c r="D15">
        <v>2147475824</v>
      </c>
      <c r="E15">
        <v>2147448866</v>
      </c>
      <c r="F15">
        <f t="shared" si="0"/>
        <v>15</v>
      </c>
    </row>
    <row r="16" spans="1:7" x14ac:dyDescent="0.25">
      <c r="A16" t="s">
        <v>3</v>
      </c>
      <c r="B16">
        <v>12015</v>
      </c>
      <c r="C16">
        <v>2147458906</v>
      </c>
      <c r="D16">
        <v>2147472768</v>
      </c>
      <c r="E16">
        <v>2147451684</v>
      </c>
      <c r="F16">
        <f t="shared" si="0"/>
        <v>16</v>
      </c>
    </row>
    <row r="17" spans="1:6" x14ac:dyDescent="0.25">
      <c r="A17" t="s">
        <v>3</v>
      </c>
      <c r="B17">
        <v>12016</v>
      </c>
      <c r="C17">
        <v>2147460836</v>
      </c>
      <c r="D17">
        <v>2147472336</v>
      </c>
      <c r="E17">
        <v>2147453419</v>
      </c>
      <c r="F17">
        <f t="shared" si="0"/>
        <v>17</v>
      </c>
    </row>
    <row r="18" spans="1:6" x14ac:dyDescent="0.25">
      <c r="A18" t="s">
        <v>3</v>
      </c>
      <c r="B18">
        <v>12017</v>
      </c>
      <c r="C18">
        <v>2147461071</v>
      </c>
      <c r="D18">
        <v>2147469042</v>
      </c>
      <c r="E18">
        <v>2147454254</v>
      </c>
      <c r="F18">
        <f t="shared" si="0"/>
        <v>18</v>
      </c>
    </row>
    <row r="19" spans="1:6" x14ac:dyDescent="0.25">
      <c r="A19" t="s">
        <v>3</v>
      </c>
      <c r="B19">
        <v>12018</v>
      </c>
      <c r="C19">
        <v>2147455511</v>
      </c>
      <c r="D19">
        <v>2147470048</v>
      </c>
      <c r="E19">
        <v>2147452979</v>
      </c>
      <c r="F19">
        <f t="shared" si="0"/>
        <v>19</v>
      </c>
    </row>
    <row r="20" spans="1:6" x14ac:dyDescent="0.25">
      <c r="A20" t="s">
        <v>4</v>
      </c>
      <c r="B20">
        <v>12019</v>
      </c>
      <c r="C20">
        <v>2147455590</v>
      </c>
      <c r="D20">
        <v>2147468832</v>
      </c>
      <c r="E20">
        <v>2147453118</v>
      </c>
      <c r="F20">
        <f t="shared" si="0"/>
        <v>20</v>
      </c>
    </row>
    <row r="21" spans="1:6" x14ac:dyDescent="0.25">
      <c r="A21" t="s">
        <v>4</v>
      </c>
      <c r="B21">
        <v>12020</v>
      </c>
      <c r="C21">
        <v>2147455375</v>
      </c>
      <c r="D21">
        <v>2147470133</v>
      </c>
      <c r="E21">
        <v>2147454067</v>
      </c>
      <c r="F21">
        <f t="shared" si="0"/>
        <v>21</v>
      </c>
    </row>
    <row r="22" spans="1:6" x14ac:dyDescent="0.25">
      <c r="A22" t="s">
        <v>4</v>
      </c>
      <c r="B22">
        <v>12021</v>
      </c>
      <c r="C22">
        <v>2147455741</v>
      </c>
      <c r="D22">
        <v>2147466363</v>
      </c>
      <c r="E22">
        <v>2147457007</v>
      </c>
      <c r="F22">
        <f t="shared" si="0"/>
        <v>22</v>
      </c>
    </row>
    <row r="23" spans="1:6" x14ac:dyDescent="0.25">
      <c r="A23" t="s">
        <v>4</v>
      </c>
      <c r="B23">
        <v>12022</v>
      </c>
      <c r="C23">
        <v>2147456328</v>
      </c>
      <c r="D23">
        <v>2147468141</v>
      </c>
      <c r="E23">
        <v>2147453381</v>
      </c>
      <c r="F23">
        <f t="shared" si="0"/>
        <v>23</v>
      </c>
    </row>
    <row r="24" spans="1:6" x14ac:dyDescent="0.25">
      <c r="A24" t="s">
        <v>4</v>
      </c>
      <c r="B24">
        <v>12023</v>
      </c>
      <c r="C24">
        <v>2147456653</v>
      </c>
      <c r="D24">
        <v>2147466584</v>
      </c>
      <c r="E24">
        <v>2147454651</v>
      </c>
      <c r="F24">
        <f t="shared" si="0"/>
        <v>24</v>
      </c>
    </row>
    <row r="25" spans="1:6" x14ac:dyDescent="0.25">
      <c r="A25" t="s">
        <v>4</v>
      </c>
      <c r="B25">
        <v>12024</v>
      </c>
      <c r="C25">
        <v>2147454991</v>
      </c>
      <c r="D25">
        <v>2147469921</v>
      </c>
      <c r="E25">
        <v>2147453436</v>
      </c>
      <c r="F25">
        <f t="shared" si="0"/>
        <v>25</v>
      </c>
    </row>
    <row r="26" spans="1:6" x14ac:dyDescent="0.25">
      <c r="A26" t="s">
        <v>5</v>
      </c>
      <c r="B26">
        <v>12025</v>
      </c>
      <c r="C26">
        <v>2147458367</v>
      </c>
      <c r="D26">
        <v>2147469932</v>
      </c>
      <c r="E26">
        <v>2147456828</v>
      </c>
      <c r="F26">
        <f t="shared" si="0"/>
        <v>26</v>
      </c>
    </row>
    <row r="27" spans="1:6" x14ac:dyDescent="0.25">
      <c r="A27" t="s">
        <v>5</v>
      </c>
      <c r="B27">
        <v>12026</v>
      </c>
      <c r="C27">
        <v>2147456622</v>
      </c>
      <c r="D27">
        <v>2147465696</v>
      </c>
      <c r="E27">
        <v>2147453120</v>
      </c>
      <c r="F27">
        <f t="shared" si="0"/>
        <v>27</v>
      </c>
    </row>
    <row r="28" spans="1:6" x14ac:dyDescent="0.25">
      <c r="A28" t="s">
        <v>5</v>
      </c>
      <c r="B28">
        <v>12027</v>
      </c>
      <c r="C28">
        <v>2147457214</v>
      </c>
      <c r="D28">
        <v>2147467244</v>
      </c>
      <c r="E28">
        <v>2147456330</v>
      </c>
      <c r="F28">
        <f t="shared" si="0"/>
        <v>28</v>
      </c>
    </row>
    <row r="29" spans="1:6" x14ac:dyDescent="0.25">
      <c r="A29" t="s">
        <v>5</v>
      </c>
      <c r="B29">
        <v>12028</v>
      </c>
      <c r="C29">
        <v>2147456152</v>
      </c>
      <c r="D29">
        <v>2147469107</v>
      </c>
      <c r="E29">
        <v>2147455631</v>
      </c>
      <c r="F29">
        <f t="shared" si="0"/>
        <v>29</v>
      </c>
    </row>
    <row r="30" spans="1:6" x14ac:dyDescent="0.25">
      <c r="A30" t="s">
        <v>5</v>
      </c>
      <c r="B30">
        <v>12029</v>
      </c>
      <c r="C30">
        <v>2147458088</v>
      </c>
      <c r="D30">
        <v>2147467695</v>
      </c>
      <c r="E30">
        <v>2147456637</v>
      </c>
      <c r="F30">
        <f t="shared" si="0"/>
        <v>30</v>
      </c>
    </row>
    <row r="31" spans="1:6" x14ac:dyDescent="0.25">
      <c r="A31" t="s">
        <v>5</v>
      </c>
      <c r="B31">
        <v>12030</v>
      </c>
      <c r="C31">
        <v>2147456471</v>
      </c>
      <c r="D31">
        <v>2147470028</v>
      </c>
      <c r="E31">
        <v>2147453428</v>
      </c>
      <c r="F31">
        <f t="shared" si="0"/>
        <v>31</v>
      </c>
    </row>
    <row r="32" spans="1:6" x14ac:dyDescent="0.25">
      <c r="A32" t="s">
        <v>6</v>
      </c>
      <c r="B32">
        <v>12031</v>
      </c>
      <c r="C32">
        <v>2147458694</v>
      </c>
      <c r="D32">
        <v>2147471500</v>
      </c>
      <c r="E32">
        <v>2147456358</v>
      </c>
      <c r="F32">
        <f t="shared" si="0"/>
        <v>32</v>
      </c>
    </row>
    <row r="33" spans="1:6" x14ac:dyDescent="0.25">
      <c r="A33" t="s">
        <v>7</v>
      </c>
      <c r="B33">
        <v>12032</v>
      </c>
      <c r="C33">
        <v>2147458043</v>
      </c>
      <c r="D33">
        <v>2147470650</v>
      </c>
      <c r="E33">
        <v>2147455456</v>
      </c>
      <c r="F33">
        <f t="shared" si="0"/>
        <v>33</v>
      </c>
    </row>
    <row r="34" spans="1:6" x14ac:dyDescent="0.25">
      <c r="A34" t="s">
        <v>7</v>
      </c>
      <c r="B34">
        <v>12033</v>
      </c>
      <c r="C34">
        <v>2147459675</v>
      </c>
      <c r="D34">
        <v>2147469131</v>
      </c>
      <c r="E34">
        <v>2147453745</v>
      </c>
      <c r="F34">
        <f t="shared" si="0"/>
        <v>34</v>
      </c>
    </row>
    <row r="35" spans="1:6" x14ac:dyDescent="0.25">
      <c r="A35" t="s">
        <v>7</v>
      </c>
      <c r="B35">
        <v>12034</v>
      </c>
      <c r="C35">
        <v>2147458150</v>
      </c>
      <c r="D35">
        <v>2147472049</v>
      </c>
      <c r="E35">
        <v>2147455755</v>
      </c>
      <c r="F35">
        <f t="shared" si="0"/>
        <v>35</v>
      </c>
    </row>
    <row r="36" spans="1:6" x14ac:dyDescent="0.25">
      <c r="A36" t="s">
        <v>7</v>
      </c>
      <c r="B36">
        <v>12035</v>
      </c>
      <c r="C36">
        <v>2147460096</v>
      </c>
      <c r="D36">
        <v>2147468925</v>
      </c>
      <c r="E36">
        <v>2147455000</v>
      </c>
      <c r="F36">
        <f t="shared" si="0"/>
        <v>36</v>
      </c>
    </row>
    <row r="37" spans="1:6" x14ac:dyDescent="0.25">
      <c r="A37" t="s">
        <v>7</v>
      </c>
      <c r="B37">
        <v>12036</v>
      </c>
      <c r="C37">
        <v>2147460527</v>
      </c>
      <c r="D37">
        <v>2147470038</v>
      </c>
      <c r="E37">
        <v>2147454760</v>
      </c>
      <c r="F37">
        <f t="shared" si="0"/>
        <v>37</v>
      </c>
    </row>
    <row r="38" spans="1:6" x14ac:dyDescent="0.25">
      <c r="A38" t="s">
        <v>7</v>
      </c>
      <c r="B38">
        <v>12037</v>
      </c>
      <c r="C38">
        <v>2147458146</v>
      </c>
      <c r="D38">
        <v>2147470920</v>
      </c>
      <c r="E38">
        <v>2147455579</v>
      </c>
      <c r="F38">
        <f t="shared" si="0"/>
        <v>38</v>
      </c>
    </row>
    <row r="39" spans="1:6" x14ac:dyDescent="0.25">
      <c r="A39" t="s">
        <v>7</v>
      </c>
      <c r="B39">
        <v>12038</v>
      </c>
      <c r="C39">
        <v>2147461078</v>
      </c>
      <c r="D39">
        <v>2147469824</v>
      </c>
      <c r="E39">
        <v>2147453678</v>
      </c>
      <c r="F39">
        <f t="shared" si="0"/>
        <v>39</v>
      </c>
    </row>
    <row r="40" spans="1:6" x14ac:dyDescent="0.25">
      <c r="A40" t="s">
        <v>7</v>
      </c>
      <c r="B40">
        <v>12039</v>
      </c>
      <c r="C40">
        <v>2147460201</v>
      </c>
      <c r="D40">
        <v>2147471514</v>
      </c>
      <c r="E40">
        <v>2147453890</v>
      </c>
      <c r="F40">
        <f t="shared" si="0"/>
        <v>40</v>
      </c>
    </row>
    <row r="41" spans="1:6" x14ac:dyDescent="0.25">
      <c r="A41" t="s">
        <v>8</v>
      </c>
      <c r="B41">
        <v>12040</v>
      </c>
      <c r="C41">
        <v>2147460504</v>
      </c>
      <c r="D41">
        <v>2147471988</v>
      </c>
      <c r="E41">
        <v>2147453216</v>
      </c>
      <c r="F41">
        <f t="shared" si="0"/>
        <v>41</v>
      </c>
    </row>
    <row r="42" spans="1:6" x14ac:dyDescent="0.25">
      <c r="A42" t="s">
        <v>8</v>
      </c>
      <c r="B42">
        <v>12041</v>
      </c>
      <c r="C42">
        <v>2147456953</v>
      </c>
      <c r="D42">
        <v>2147469924</v>
      </c>
      <c r="E42">
        <v>2147452549</v>
      </c>
      <c r="F42">
        <f t="shared" si="0"/>
        <v>42</v>
      </c>
    </row>
    <row r="43" spans="1:6" x14ac:dyDescent="0.25">
      <c r="A43" t="s">
        <v>8</v>
      </c>
      <c r="B43">
        <v>12042</v>
      </c>
      <c r="C43">
        <v>2147458496</v>
      </c>
      <c r="D43">
        <v>2147472664</v>
      </c>
      <c r="E43">
        <v>2147454951</v>
      </c>
      <c r="F43">
        <f t="shared" si="0"/>
        <v>43</v>
      </c>
    </row>
    <row r="44" spans="1:6" x14ac:dyDescent="0.25">
      <c r="A44" t="s">
        <v>8</v>
      </c>
      <c r="B44">
        <v>12043</v>
      </c>
      <c r="C44">
        <v>2147459094</v>
      </c>
      <c r="D44">
        <v>2147471618</v>
      </c>
      <c r="E44">
        <v>2147455626</v>
      </c>
      <c r="F44">
        <f t="shared" si="0"/>
        <v>44</v>
      </c>
    </row>
    <row r="45" spans="1:6" x14ac:dyDescent="0.25">
      <c r="A45" t="s">
        <v>8</v>
      </c>
      <c r="B45">
        <v>12044</v>
      </c>
      <c r="C45">
        <v>2147459329</v>
      </c>
      <c r="D45">
        <v>2147468425</v>
      </c>
      <c r="E45">
        <v>2147454818</v>
      </c>
      <c r="F45">
        <f t="shared" si="0"/>
        <v>45</v>
      </c>
    </row>
    <row r="46" spans="1:6" x14ac:dyDescent="0.25">
      <c r="A46" t="s">
        <v>9</v>
      </c>
      <c r="B46">
        <v>12045</v>
      </c>
      <c r="C46">
        <v>2147457221</v>
      </c>
      <c r="D46">
        <v>2147471947</v>
      </c>
      <c r="E46">
        <v>2147455480</v>
      </c>
      <c r="F46">
        <f t="shared" si="0"/>
        <v>46</v>
      </c>
    </row>
    <row r="47" spans="1:6" x14ac:dyDescent="0.25">
      <c r="A47" t="s">
        <v>9</v>
      </c>
      <c r="B47">
        <v>12046</v>
      </c>
      <c r="C47">
        <v>2147457340</v>
      </c>
      <c r="D47">
        <v>2147471760</v>
      </c>
      <c r="E47">
        <v>2147452491</v>
      </c>
      <c r="F47">
        <f t="shared" si="0"/>
        <v>47</v>
      </c>
    </row>
    <row r="48" spans="1:6" x14ac:dyDescent="0.25">
      <c r="A48" t="s">
        <v>9</v>
      </c>
      <c r="B48">
        <v>12047</v>
      </c>
      <c r="C48">
        <v>2147459264</v>
      </c>
      <c r="D48">
        <v>2147470968</v>
      </c>
      <c r="E48">
        <v>2147452125</v>
      </c>
      <c r="F48">
        <f t="shared" si="0"/>
        <v>48</v>
      </c>
    </row>
    <row r="49" spans="1:6" x14ac:dyDescent="0.25">
      <c r="A49" t="s">
        <v>9</v>
      </c>
      <c r="B49">
        <v>12048</v>
      </c>
      <c r="C49">
        <v>2147459988</v>
      </c>
      <c r="D49">
        <v>2147472643</v>
      </c>
      <c r="E49">
        <v>2147456583</v>
      </c>
      <c r="F49">
        <f t="shared" si="0"/>
        <v>49</v>
      </c>
    </row>
    <row r="50" spans="1:6" x14ac:dyDescent="0.25">
      <c r="A50" t="s">
        <v>9</v>
      </c>
      <c r="B50">
        <v>12049</v>
      </c>
      <c r="C50">
        <v>2147461265</v>
      </c>
      <c r="D50">
        <v>2147473638</v>
      </c>
      <c r="E50">
        <v>2147451638</v>
      </c>
      <c r="F50">
        <f t="shared" si="0"/>
        <v>50</v>
      </c>
    </row>
    <row r="51" spans="1:6" x14ac:dyDescent="0.25">
      <c r="A51" t="s">
        <v>9</v>
      </c>
      <c r="B51">
        <v>12050</v>
      </c>
      <c r="C51">
        <v>2147460588</v>
      </c>
      <c r="D51">
        <v>2147476480</v>
      </c>
      <c r="E51">
        <v>2147453227</v>
      </c>
      <c r="F51">
        <f t="shared" si="0"/>
        <v>51</v>
      </c>
    </row>
    <row r="52" spans="1:6" x14ac:dyDescent="0.25">
      <c r="A52" t="s">
        <v>10</v>
      </c>
      <c r="B52">
        <v>12051</v>
      </c>
      <c r="C52">
        <v>2147458102</v>
      </c>
      <c r="D52">
        <v>2147472581</v>
      </c>
      <c r="E52">
        <v>2147451264</v>
      </c>
      <c r="F52">
        <f t="shared" si="0"/>
        <v>52</v>
      </c>
    </row>
    <row r="53" spans="1:6" x14ac:dyDescent="0.25">
      <c r="A53" t="s">
        <v>10</v>
      </c>
      <c r="B53">
        <v>12052</v>
      </c>
      <c r="C53">
        <v>2147459862</v>
      </c>
      <c r="D53">
        <v>2147476525</v>
      </c>
      <c r="E53">
        <v>2147453765</v>
      </c>
      <c r="F53">
        <f t="shared" si="0"/>
        <v>53</v>
      </c>
    </row>
    <row r="54" spans="1:6" x14ac:dyDescent="0.25">
      <c r="A54" t="s">
        <v>10</v>
      </c>
      <c r="B54">
        <v>12053</v>
      </c>
      <c r="C54">
        <v>2147458720</v>
      </c>
      <c r="D54">
        <v>2147479983</v>
      </c>
      <c r="E54">
        <v>2147452611</v>
      </c>
      <c r="F54">
        <f t="shared" si="0"/>
        <v>54</v>
      </c>
    </row>
    <row r="55" spans="1:6" x14ac:dyDescent="0.25">
      <c r="A55" t="s">
        <v>10</v>
      </c>
      <c r="B55">
        <v>12054</v>
      </c>
      <c r="C55">
        <v>2147459992</v>
      </c>
      <c r="D55">
        <v>2147475914</v>
      </c>
      <c r="E55">
        <v>2147451327</v>
      </c>
      <c r="F55">
        <f t="shared" si="0"/>
        <v>55</v>
      </c>
    </row>
    <row r="56" spans="1:6" x14ac:dyDescent="0.25">
      <c r="A56" t="s">
        <v>10</v>
      </c>
      <c r="B56">
        <v>12055</v>
      </c>
      <c r="C56">
        <v>2147459942</v>
      </c>
      <c r="D56">
        <v>2147476345</v>
      </c>
      <c r="E56">
        <v>2147451684</v>
      </c>
      <c r="F56">
        <f t="shared" si="0"/>
        <v>56</v>
      </c>
    </row>
    <row r="57" spans="1:6" x14ac:dyDescent="0.25">
      <c r="A57" t="s">
        <v>10</v>
      </c>
      <c r="B57">
        <v>12056</v>
      </c>
      <c r="C57">
        <v>2147463124</v>
      </c>
      <c r="D57">
        <v>2147476233</v>
      </c>
      <c r="E57">
        <v>2147449019</v>
      </c>
      <c r="F57">
        <f t="shared" si="0"/>
        <v>57</v>
      </c>
    </row>
    <row r="58" spans="1:6" x14ac:dyDescent="0.25">
      <c r="A58" t="s">
        <v>11</v>
      </c>
      <c r="B58">
        <v>12057</v>
      </c>
      <c r="C58">
        <v>2147462723</v>
      </c>
      <c r="D58">
        <v>2147477831</v>
      </c>
      <c r="E58">
        <v>2147449461</v>
      </c>
      <c r="F58">
        <f t="shared" si="0"/>
        <v>58</v>
      </c>
    </row>
    <row r="59" spans="1:6" x14ac:dyDescent="0.25">
      <c r="A59" t="s">
        <v>11</v>
      </c>
      <c r="B59">
        <v>12058</v>
      </c>
      <c r="C59">
        <v>2147462121</v>
      </c>
      <c r="D59">
        <v>2147477088</v>
      </c>
      <c r="E59">
        <v>2147449002</v>
      </c>
      <c r="F59">
        <f t="shared" si="0"/>
        <v>59</v>
      </c>
    </row>
    <row r="60" spans="1:6" x14ac:dyDescent="0.25">
      <c r="A60" t="s">
        <v>11</v>
      </c>
      <c r="B60">
        <v>12059</v>
      </c>
      <c r="C60">
        <v>2147458968</v>
      </c>
      <c r="D60">
        <v>2147475976</v>
      </c>
      <c r="E60">
        <v>2147449329</v>
      </c>
      <c r="F60">
        <f t="shared" si="0"/>
        <v>60</v>
      </c>
    </row>
    <row r="61" spans="1:6" x14ac:dyDescent="0.25">
      <c r="A61" t="s">
        <v>11</v>
      </c>
      <c r="B61">
        <v>12060</v>
      </c>
      <c r="C61">
        <v>2147459774</v>
      </c>
      <c r="D61">
        <v>2147477342</v>
      </c>
      <c r="E61">
        <v>2147449712</v>
      </c>
      <c r="F61">
        <f t="shared" si="0"/>
        <v>61</v>
      </c>
    </row>
    <row r="62" spans="1:6" x14ac:dyDescent="0.25">
      <c r="A62" t="s">
        <v>11</v>
      </c>
      <c r="B62">
        <v>12061</v>
      </c>
      <c r="C62">
        <v>2147460148</v>
      </c>
      <c r="D62">
        <v>2147478335</v>
      </c>
      <c r="E62">
        <v>2147450838</v>
      </c>
      <c r="F62">
        <f t="shared" si="0"/>
        <v>62</v>
      </c>
    </row>
    <row r="63" spans="1:6" x14ac:dyDescent="0.25">
      <c r="A63" t="s">
        <v>11</v>
      </c>
      <c r="B63">
        <v>12062</v>
      </c>
      <c r="C63">
        <v>2147459736</v>
      </c>
      <c r="D63">
        <v>2147476549</v>
      </c>
      <c r="E63">
        <v>2147449993</v>
      </c>
      <c r="F63">
        <f t="shared" si="0"/>
        <v>63</v>
      </c>
    </row>
    <row r="64" spans="1:6" x14ac:dyDescent="0.25">
      <c r="A64" t="s">
        <v>12</v>
      </c>
      <c r="B64">
        <v>12063</v>
      </c>
      <c r="C64">
        <v>2147459622</v>
      </c>
      <c r="D64">
        <v>2147473978</v>
      </c>
      <c r="E64">
        <v>2147449493</v>
      </c>
      <c r="F64">
        <f t="shared" si="0"/>
        <v>64</v>
      </c>
    </row>
    <row r="65" spans="1:6" x14ac:dyDescent="0.25">
      <c r="A65" t="s">
        <v>13</v>
      </c>
      <c r="B65">
        <v>12064</v>
      </c>
      <c r="C65">
        <v>2147463720</v>
      </c>
      <c r="D65">
        <v>2147476551</v>
      </c>
      <c r="E65">
        <v>2147449780</v>
      </c>
      <c r="F65">
        <f t="shared" si="0"/>
        <v>65</v>
      </c>
    </row>
    <row r="66" spans="1:6" x14ac:dyDescent="0.25">
      <c r="A66" t="s">
        <v>13</v>
      </c>
      <c r="B66">
        <v>12065</v>
      </c>
      <c r="C66">
        <v>2147459706</v>
      </c>
      <c r="D66">
        <v>2147477124</v>
      </c>
      <c r="E66">
        <v>2147452781</v>
      </c>
      <c r="F66">
        <f t="shared" si="0"/>
        <v>66</v>
      </c>
    </row>
    <row r="67" spans="1:6" x14ac:dyDescent="0.25">
      <c r="A67" t="s">
        <v>13</v>
      </c>
      <c r="B67">
        <v>12066</v>
      </c>
      <c r="C67">
        <v>2147460720</v>
      </c>
      <c r="D67">
        <v>2147477535</v>
      </c>
      <c r="E67">
        <v>2147450614</v>
      </c>
      <c r="F67">
        <f t="shared" ref="F67:F130" si="1">F66+1</f>
        <v>67</v>
      </c>
    </row>
    <row r="68" spans="1:6" x14ac:dyDescent="0.25">
      <c r="A68" t="s">
        <v>13</v>
      </c>
      <c r="B68">
        <v>12067</v>
      </c>
      <c r="C68">
        <v>2147458342</v>
      </c>
      <c r="D68">
        <v>2147477001</v>
      </c>
      <c r="E68">
        <v>2147450994</v>
      </c>
      <c r="F68">
        <f t="shared" si="1"/>
        <v>68</v>
      </c>
    </row>
    <row r="69" spans="1:6" x14ac:dyDescent="0.25">
      <c r="A69" t="s">
        <v>13</v>
      </c>
      <c r="B69">
        <v>12068</v>
      </c>
      <c r="C69">
        <v>2147460489</v>
      </c>
      <c r="D69">
        <v>2147478817</v>
      </c>
      <c r="E69">
        <v>2147448916</v>
      </c>
      <c r="F69">
        <f t="shared" si="1"/>
        <v>69</v>
      </c>
    </row>
    <row r="70" spans="1:6" x14ac:dyDescent="0.25">
      <c r="A70" t="s">
        <v>13</v>
      </c>
      <c r="B70">
        <v>12069</v>
      </c>
      <c r="C70">
        <v>2147461213</v>
      </c>
      <c r="D70">
        <v>2147477156</v>
      </c>
      <c r="E70">
        <v>2147448339</v>
      </c>
      <c r="F70">
        <f t="shared" si="1"/>
        <v>70</v>
      </c>
    </row>
    <row r="71" spans="1:6" x14ac:dyDescent="0.25">
      <c r="A71" t="s">
        <v>13</v>
      </c>
      <c r="B71">
        <v>12070</v>
      </c>
      <c r="C71">
        <v>2147460114</v>
      </c>
      <c r="D71">
        <v>2147477785</v>
      </c>
      <c r="E71">
        <v>2147451881</v>
      </c>
      <c r="F71">
        <f t="shared" si="1"/>
        <v>71</v>
      </c>
    </row>
    <row r="72" spans="1:6" x14ac:dyDescent="0.25">
      <c r="A72" t="s">
        <v>13</v>
      </c>
      <c r="B72">
        <v>12071</v>
      </c>
      <c r="C72">
        <v>2147459584</v>
      </c>
      <c r="D72">
        <v>2147477115</v>
      </c>
      <c r="E72">
        <v>2147450441</v>
      </c>
      <c r="F72">
        <f t="shared" si="1"/>
        <v>72</v>
      </c>
    </row>
    <row r="73" spans="1:6" x14ac:dyDescent="0.25">
      <c r="A73" t="s">
        <v>14</v>
      </c>
      <c r="B73">
        <v>12072</v>
      </c>
      <c r="C73">
        <v>2147463969</v>
      </c>
      <c r="D73">
        <v>2147478327</v>
      </c>
      <c r="E73">
        <v>2147447544</v>
      </c>
      <c r="F73">
        <f t="shared" si="1"/>
        <v>73</v>
      </c>
    </row>
    <row r="74" spans="1:6" x14ac:dyDescent="0.25">
      <c r="A74" t="s">
        <v>14</v>
      </c>
      <c r="B74">
        <v>12073</v>
      </c>
      <c r="C74">
        <v>2147462911</v>
      </c>
      <c r="D74">
        <v>2147477238</v>
      </c>
      <c r="E74">
        <v>2147449832</v>
      </c>
      <c r="F74">
        <f t="shared" si="1"/>
        <v>74</v>
      </c>
    </row>
    <row r="75" spans="1:6" x14ac:dyDescent="0.25">
      <c r="A75" t="s">
        <v>14</v>
      </c>
      <c r="B75">
        <v>12074</v>
      </c>
      <c r="C75">
        <v>2147458687</v>
      </c>
      <c r="D75">
        <v>2147475642</v>
      </c>
      <c r="E75">
        <v>2147450377</v>
      </c>
      <c r="F75">
        <f t="shared" si="1"/>
        <v>75</v>
      </c>
    </row>
    <row r="76" spans="1:6" x14ac:dyDescent="0.25">
      <c r="A76" t="s">
        <v>14</v>
      </c>
      <c r="B76">
        <v>12075</v>
      </c>
      <c r="C76">
        <v>2147463164</v>
      </c>
      <c r="D76">
        <v>2147475586</v>
      </c>
      <c r="E76">
        <v>2147448424</v>
      </c>
      <c r="F76">
        <f t="shared" si="1"/>
        <v>76</v>
      </c>
    </row>
    <row r="77" spans="1:6" x14ac:dyDescent="0.25">
      <c r="A77" t="s">
        <v>14</v>
      </c>
      <c r="B77">
        <v>12076</v>
      </c>
      <c r="C77">
        <v>2147464065</v>
      </c>
      <c r="D77">
        <v>2147477122</v>
      </c>
      <c r="E77">
        <v>2147448542</v>
      </c>
      <c r="F77">
        <f t="shared" si="1"/>
        <v>77</v>
      </c>
    </row>
    <row r="78" spans="1:6" x14ac:dyDescent="0.25">
      <c r="A78" t="s">
        <v>15</v>
      </c>
      <c r="B78">
        <v>12077</v>
      </c>
      <c r="C78">
        <v>2147463006</v>
      </c>
      <c r="D78">
        <v>2147476966</v>
      </c>
      <c r="E78">
        <v>2147450778</v>
      </c>
      <c r="F78">
        <f t="shared" si="1"/>
        <v>78</v>
      </c>
    </row>
    <row r="79" spans="1:6" x14ac:dyDescent="0.25">
      <c r="A79" t="s">
        <v>15</v>
      </c>
      <c r="B79">
        <v>12078</v>
      </c>
      <c r="C79">
        <v>2147462036</v>
      </c>
      <c r="D79">
        <v>2147474980</v>
      </c>
      <c r="E79">
        <v>2147453531</v>
      </c>
      <c r="F79">
        <f t="shared" si="1"/>
        <v>79</v>
      </c>
    </row>
    <row r="80" spans="1:6" x14ac:dyDescent="0.25">
      <c r="A80" t="s">
        <v>15</v>
      </c>
      <c r="B80">
        <v>12079</v>
      </c>
      <c r="C80">
        <v>2147462756</v>
      </c>
      <c r="D80">
        <v>2147473565</v>
      </c>
      <c r="E80">
        <v>2147451779</v>
      </c>
      <c r="F80">
        <f t="shared" si="1"/>
        <v>80</v>
      </c>
    </row>
    <row r="81" spans="1:6" x14ac:dyDescent="0.25">
      <c r="A81" t="s">
        <v>15</v>
      </c>
      <c r="B81">
        <v>12080</v>
      </c>
      <c r="C81">
        <v>2147461075</v>
      </c>
      <c r="D81">
        <v>2147477160</v>
      </c>
      <c r="E81">
        <v>2147451406</v>
      </c>
      <c r="F81">
        <f t="shared" si="1"/>
        <v>81</v>
      </c>
    </row>
    <row r="82" spans="1:6" x14ac:dyDescent="0.25">
      <c r="A82" t="s">
        <v>15</v>
      </c>
      <c r="B82">
        <v>12081</v>
      </c>
      <c r="C82">
        <v>2147462282</v>
      </c>
      <c r="D82">
        <v>2147476537</v>
      </c>
      <c r="E82">
        <v>2147450804</v>
      </c>
      <c r="F82">
        <f t="shared" si="1"/>
        <v>82</v>
      </c>
    </row>
    <row r="83" spans="1:6" x14ac:dyDescent="0.25">
      <c r="A83" t="s">
        <v>15</v>
      </c>
      <c r="B83">
        <v>12082</v>
      </c>
      <c r="C83">
        <v>2147461385</v>
      </c>
      <c r="D83">
        <v>2147473796</v>
      </c>
      <c r="E83">
        <v>2147451878</v>
      </c>
      <c r="F83">
        <f t="shared" si="1"/>
        <v>83</v>
      </c>
    </row>
    <row r="84" spans="1:6" x14ac:dyDescent="0.25">
      <c r="A84" t="s">
        <v>16</v>
      </c>
      <c r="B84">
        <v>12083</v>
      </c>
      <c r="C84">
        <v>2147459319</v>
      </c>
      <c r="D84">
        <v>2147475678</v>
      </c>
      <c r="E84">
        <v>2147453131</v>
      </c>
      <c r="F84">
        <f t="shared" si="1"/>
        <v>84</v>
      </c>
    </row>
    <row r="85" spans="1:6" x14ac:dyDescent="0.25">
      <c r="A85" t="s">
        <v>16</v>
      </c>
      <c r="B85">
        <v>12084</v>
      </c>
      <c r="C85">
        <v>2147459936</v>
      </c>
      <c r="D85">
        <v>2147473739</v>
      </c>
      <c r="E85">
        <v>2147452997</v>
      </c>
      <c r="F85">
        <f t="shared" si="1"/>
        <v>85</v>
      </c>
    </row>
    <row r="86" spans="1:6" x14ac:dyDescent="0.25">
      <c r="A86" t="s">
        <v>16</v>
      </c>
      <c r="B86">
        <v>12085</v>
      </c>
      <c r="C86">
        <v>2147460719</v>
      </c>
      <c r="D86">
        <v>2147473463</v>
      </c>
      <c r="E86">
        <v>2147451255</v>
      </c>
      <c r="F86">
        <f t="shared" si="1"/>
        <v>86</v>
      </c>
    </row>
    <row r="87" spans="1:6" x14ac:dyDescent="0.25">
      <c r="A87" t="s">
        <v>16</v>
      </c>
      <c r="B87">
        <v>12086</v>
      </c>
      <c r="C87">
        <v>2147459335</v>
      </c>
      <c r="D87">
        <v>2147472273</v>
      </c>
      <c r="E87">
        <v>2147448860</v>
      </c>
      <c r="F87">
        <f t="shared" si="1"/>
        <v>87</v>
      </c>
    </row>
    <row r="88" spans="1:6" x14ac:dyDescent="0.25">
      <c r="A88" t="s">
        <v>16</v>
      </c>
      <c r="B88">
        <v>12087</v>
      </c>
      <c r="C88">
        <v>2147457317</v>
      </c>
      <c r="D88">
        <v>2147471900</v>
      </c>
      <c r="E88">
        <v>2147450306</v>
      </c>
      <c r="F88">
        <f t="shared" si="1"/>
        <v>88</v>
      </c>
    </row>
    <row r="89" spans="1:6" x14ac:dyDescent="0.25">
      <c r="A89" t="s">
        <v>16</v>
      </c>
      <c r="B89">
        <v>12088</v>
      </c>
      <c r="C89">
        <v>2147460236</v>
      </c>
      <c r="D89">
        <v>2147472310</v>
      </c>
      <c r="E89">
        <v>2147450147</v>
      </c>
      <c r="F89">
        <f t="shared" si="1"/>
        <v>89</v>
      </c>
    </row>
    <row r="90" spans="1:6" x14ac:dyDescent="0.25">
      <c r="A90" t="s">
        <v>17</v>
      </c>
      <c r="B90">
        <v>12089</v>
      </c>
      <c r="C90">
        <v>2147458005</v>
      </c>
      <c r="D90">
        <v>2147470592</v>
      </c>
      <c r="E90">
        <v>2147451413</v>
      </c>
      <c r="F90">
        <f t="shared" si="1"/>
        <v>90</v>
      </c>
    </row>
    <row r="91" spans="1:6" x14ac:dyDescent="0.25">
      <c r="A91" t="s">
        <v>17</v>
      </c>
      <c r="B91">
        <v>12090</v>
      </c>
      <c r="C91">
        <v>2147460875</v>
      </c>
      <c r="D91">
        <v>2147473712</v>
      </c>
      <c r="E91">
        <v>2147451910</v>
      </c>
      <c r="F91">
        <f t="shared" si="1"/>
        <v>91</v>
      </c>
    </row>
    <row r="92" spans="1:6" x14ac:dyDescent="0.25">
      <c r="A92" t="s">
        <v>17</v>
      </c>
      <c r="B92">
        <v>12091</v>
      </c>
      <c r="C92">
        <v>2147458739</v>
      </c>
      <c r="D92">
        <v>2147471911</v>
      </c>
      <c r="E92">
        <v>2147451930</v>
      </c>
      <c r="F92">
        <f t="shared" si="1"/>
        <v>92</v>
      </c>
    </row>
    <row r="93" spans="1:6" x14ac:dyDescent="0.25">
      <c r="A93" t="s">
        <v>17</v>
      </c>
      <c r="B93">
        <v>12092</v>
      </c>
      <c r="C93">
        <v>2147456975</v>
      </c>
      <c r="D93">
        <v>2147472096</v>
      </c>
      <c r="E93">
        <v>2147454100</v>
      </c>
      <c r="F93">
        <f t="shared" si="1"/>
        <v>93</v>
      </c>
    </row>
    <row r="94" spans="1:6" x14ac:dyDescent="0.25">
      <c r="A94" t="s">
        <v>17</v>
      </c>
      <c r="B94">
        <v>12093</v>
      </c>
      <c r="C94">
        <v>2147455830</v>
      </c>
      <c r="D94">
        <v>2147471090</v>
      </c>
      <c r="E94">
        <v>2147451704</v>
      </c>
      <c r="F94">
        <f t="shared" si="1"/>
        <v>94</v>
      </c>
    </row>
    <row r="95" spans="1:6" x14ac:dyDescent="0.25">
      <c r="A95" t="s">
        <v>17</v>
      </c>
      <c r="B95">
        <v>12094</v>
      </c>
      <c r="C95">
        <v>2147459134</v>
      </c>
      <c r="D95">
        <v>2147472351</v>
      </c>
      <c r="E95">
        <v>2147454562</v>
      </c>
      <c r="F95">
        <f t="shared" si="1"/>
        <v>95</v>
      </c>
    </row>
    <row r="96" spans="1:6" x14ac:dyDescent="0.25">
      <c r="A96" t="s">
        <v>18</v>
      </c>
      <c r="B96">
        <v>12095</v>
      </c>
      <c r="C96">
        <v>2147458673</v>
      </c>
      <c r="D96">
        <v>2147470967</v>
      </c>
      <c r="E96">
        <v>2147452564</v>
      </c>
      <c r="F96">
        <f t="shared" si="1"/>
        <v>96</v>
      </c>
    </row>
    <row r="97" spans="1:6" x14ac:dyDescent="0.25">
      <c r="A97" t="s">
        <v>19</v>
      </c>
      <c r="B97">
        <v>12096</v>
      </c>
      <c r="C97">
        <v>2147461346</v>
      </c>
      <c r="D97">
        <v>2147470721</v>
      </c>
      <c r="E97">
        <v>2147453490</v>
      </c>
      <c r="F97">
        <f t="shared" si="1"/>
        <v>97</v>
      </c>
    </row>
    <row r="98" spans="1:6" x14ac:dyDescent="0.25">
      <c r="A98" t="s">
        <v>19</v>
      </c>
      <c r="B98">
        <v>12097</v>
      </c>
      <c r="C98">
        <v>2147461353</v>
      </c>
      <c r="D98">
        <v>2147473485</v>
      </c>
      <c r="E98">
        <v>2147455477</v>
      </c>
      <c r="F98">
        <f t="shared" si="1"/>
        <v>98</v>
      </c>
    </row>
    <row r="99" spans="1:6" x14ac:dyDescent="0.25">
      <c r="A99" t="s">
        <v>19</v>
      </c>
      <c r="B99">
        <v>12098</v>
      </c>
      <c r="C99">
        <v>2147458226</v>
      </c>
      <c r="D99">
        <v>2147472248</v>
      </c>
      <c r="E99">
        <v>2147451994</v>
      </c>
      <c r="F99">
        <f t="shared" si="1"/>
        <v>99</v>
      </c>
    </row>
    <row r="100" spans="1:6" x14ac:dyDescent="0.25">
      <c r="A100" t="s">
        <v>19</v>
      </c>
      <c r="B100">
        <v>12099</v>
      </c>
      <c r="C100">
        <v>2147460461</v>
      </c>
      <c r="D100">
        <v>2147471343</v>
      </c>
      <c r="E100">
        <v>2147454025</v>
      </c>
      <c r="F100">
        <f t="shared" si="1"/>
        <v>100</v>
      </c>
    </row>
    <row r="101" spans="1:6" x14ac:dyDescent="0.25">
      <c r="A101" t="s">
        <v>19</v>
      </c>
      <c r="B101">
        <v>12100</v>
      </c>
      <c r="C101">
        <v>2147459262</v>
      </c>
      <c r="D101">
        <v>2147472491</v>
      </c>
      <c r="E101">
        <v>2147453999</v>
      </c>
      <c r="F101">
        <f t="shared" si="1"/>
        <v>101</v>
      </c>
    </row>
    <row r="102" spans="1:6" x14ac:dyDescent="0.25">
      <c r="A102" t="s">
        <v>19</v>
      </c>
      <c r="B102">
        <v>12101</v>
      </c>
      <c r="C102">
        <v>2147459019</v>
      </c>
      <c r="D102">
        <v>2147470145</v>
      </c>
      <c r="E102">
        <v>2147450242</v>
      </c>
      <c r="F102">
        <f t="shared" si="1"/>
        <v>102</v>
      </c>
    </row>
    <row r="103" spans="1:6" x14ac:dyDescent="0.25">
      <c r="A103" t="s">
        <v>19</v>
      </c>
      <c r="B103">
        <v>12102</v>
      </c>
      <c r="C103">
        <v>2147458305</v>
      </c>
      <c r="D103">
        <v>2147471680</v>
      </c>
      <c r="E103">
        <v>2147452969</v>
      </c>
      <c r="F103">
        <f t="shared" si="1"/>
        <v>103</v>
      </c>
    </row>
    <row r="104" spans="1:6" x14ac:dyDescent="0.25">
      <c r="A104" t="s">
        <v>19</v>
      </c>
      <c r="B104">
        <v>12103</v>
      </c>
      <c r="C104">
        <v>2147460232</v>
      </c>
      <c r="D104">
        <v>2147470960</v>
      </c>
      <c r="E104">
        <v>2147453737</v>
      </c>
      <c r="F104">
        <f t="shared" si="1"/>
        <v>104</v>
      </c>
    </row>
    <row r="105" spans="1:6" x14ac:dyDescent="0.25">
      <c r="A105" t="s">
        <v>20</v>
      </c>
      <c r="B105">
        <v>12104</v>
      </c>
      <c r="C105">
        <v>2147461961</v>
      </c>
      <c r="D105">
        <v>2147470961</v>
      </c>
      <c r="E105">
        <v>2147454794</v>
      </c>
      <c r="F105">
        <f t="shared" si="1"/>
        <v>105</v>
      </c>
    </row>
    <row r="106" spans="1:6" x14ac:dyDescent="0.25">
      <c r="A106" t="s">
        <v>20</v>
      </c>
      <c r="B106">
        <v>12105</v>
      </c>
      <c r="C106">
        <v>2147456926</v>
      </c>
      <c r="D106">
        <v>2147474329</v>
      </c>
      <c r="E106">
        <v>2147452842</v>
      </c>
      <c r="F106">
        <f t="shared" si="1"/>
        <v>106</v>
      </c>
    </row>
    <row r="107" spans="1:6" x14ac:dyDescent="0.25">
      <c r="A107" t="s">
        <v>20</v>
      </c>
      <c r="B107">
        <v>12106</v>
      </c>
      <c r="C107">
        <v>2147457627</v>
      </c>
      <c r="D107">
        <v>2147469430</v>
      </c>
      <c r="E107">
        <v>2147454058</v>
      </c>
      <c r="F107">
        <f t="shared" si="1"/>
        <v>107</v>
      </c>
    </row>
    <row r="108" spans="1:6" x14ac:dyDescent="0.25">
      <c r="A108" t="s">
        <v>20</v>
      </c>
      <c r="B108">
        <v>12107</v>
      </c>
      <c r="C108">
        <v>2147458487</v>
      </c>
      <c r="D108">
        <v>2147470143</v>
      </c>
      <c r="E108">
        <v>2147454749</v>
      </c>
      <c r="F108">
        <f t="shared" si="1"/>
        <v>108</v>
      </c>
    </row>
    <row r="109" spans="1:6" x14ac:dyDescent="0.25">
      <c r="A109" t="s">
        <v>20</v>
      </c>
      <c r="B109">
        <v>12108</v>
      </c>
      <c r="C109">
        <v>2147458389</v>
      </c>
      <c r="D109">
        <v>2147469926</v>
      </c>
      <c r="E109">
        <v>2147455065</v>
      </c>
      <c r="F109">
        <f t="shared" si="1"/>
        <v>109</v>
      </c>
    </row>
    <row r="110" spans="1:6" x14ac:dyDescent="0.25">
      <c r="A110" t="s">
        <v>21</v>
      </c>
      <c r="B110">
        <v>12109</v>
      </c>
      <c r="C110">
        <v>2147458266</v>
      </c>
      <c r="D110">
        <v>2147469091</v>
      </c>
      <c r="E110">
        <v>2147454556</v>
      </c>
      <c r="F110">
        <f t="shared" si="1"/>
        <v>110</v>
      </c>
    </row>
    <row r="111" spans="1:6" x14ac:dyDescent="0.25">
      <c r="A111" t="s">
        <v>21</v>
      </c>
      <c r="B111">
        <v>12110</v>
      </c>
      <c r="C111">
        <v>2147460008</v>
      </c>
      <c r="D111">
        <v>2147469438</v>
      </c>
      <c r="E111">
        <v>2147453810</v>
      </c>
      <c r="F111">
        <f t="shared" si="1"/>
        <v>111</v>
      </c>
    </row>
    <row r="112" spans="1:6" x14ac:dyDescent="0.25">
      <c r="A112" t="s">
        <v>21</v>
      </c>
      <c r="B112">
        <v>12111</v>
      </c>
      <c r="C112">
        <v>2147457801</v>
      </c>
      <c r="D112">
        <v>2147470082</v>
      </c>
      <c r="E112">
        <v>2147453434</v>
      </c>
      <c r="F112">
        <f t="shared" si="1"/>
        <v>112</v>
      </c>
    </row>
    <row r="113" spans="1:6" x14ac:dyDescent="0.25">
      <c r="A113" t="s">
        <v>21</v>
      </c>
      <c r="B113">
        <v>12112</v>
      </c>
      <c r="C113">
        <v>2147461478</v>
      </c>
      <c r="D113">
        <v>2147469277</v>
      </c>
      <c r="E113">
        <v>2147452338</v>
      </c>
      <c r="F113">
        <f t="shared" si="1"/>
        <v>113</v>
      </c>
    </row>
    <row r="114" spans="1:6" x14ac:dyDescent="0.25">
      <c r="A114" t="s">
        <v>21</v>
      </c>
      <c r="B114">
        <v>12113</v>
      </c>
      <c r="C114">
        <v>2147460513</v>
      </c>
      <c r="D114">
        <v>2147470992</v>
      </c>
      <c r="E114">
        <v>2147451932</v>
      </c>
      <c r="F114">
        <f t="shared" si="1"/>
        <v>114</v>
      </c>
    </row>
    <row r="115" spans="1:6" x14ac:dyDescent="0.25">
      <c r="A115" t="s">
        <v>21</v>
      </c>
      <c r="B115">
        <v>12114</v>
      </c>
      <c r="C115">
        <v>2147461427</v>
      </c>
      <c r="D115">
        <v>2147473247</v>
      </c>
      <c r="E115">
        <v>2147451203</v>
      </c>
      <c r="F115">
        <f t="shared" si="1"/>
        <v>115</v>
      </c>
    </row>
    <row r="116" spans="1:6" x14ac:dyDescent="0.25">
      <c r="A116" t="s">
        <v>22</v>
      </c>
      <c r="B116">
        <v>12115</v>
      </c>
      <c r="C116">
        <v>2147458696</v>
      </c>
      <c r="D116">
        <v>2147473313</v>
      </c>
      <c r="E116">
        <v>2147450100</v>
      </c>
      <c r="F116">
        <f t="shared" si="1"/>
        <v>116</v>
      </c>
    </row>
    <row r="117" spans="1:6" x14ac:dyDescent="0.25">
      <c r="A117" t="s">
        <v>22</v>
      </c>
      <c r="B117">
        <v>12116</v>
      </c>
      <c r="C117">
        <v>2147461155</v>
      </c>
      <c r="D117">
        <v>2147473718</v>
      </c>
      <c r="E117">
        <v>2147453001</v>
      </c>
      <c r="F117">
        <f t="shared" si="1"/>
        <v>117</v>
      </c>
    </row>
    <row r="118" spans="1:6" x14ac:dyDescent="0.25">
      <c r="A118" t="s">
        <v>22</v>
      </c>
      <c r="B118">
        <v>12117</v>
      </c>
      <c r="C118">
        <v>2147461946</v>
      </c>
      <c r="D118">
        <v>2147473065</v>
      </c>
      <c r="E118">
        <v>2147450389</v>
      </c>
      <c r="F118">
        <f t="shared" si="1"/>
        <v>118</v>
      </c>
    </row>
    <row r="119" spans="1:6" x14ac:dyDescent="0.25">
      <c r="A119" t="s">
        <v>22</v>
      </c>
      <c r="B119">
        <v>12118</v>
      </c>
      <c r="C119">
        <v>2147461008</v>
      </c>
      <c r="D119">
        <v>2147473662</v>
      </c>
      <c r="E119">
        <v>2147449903</v>
      </c>
      <c r="F119">
        <f t="shared" si="1"/>
        <v>119</v>
      </c>
    </row>
    <row r="120" spans="1:6" x14ac:dyDescent="0.25">
      <c r="A120" t="s">
        <v>22</v>
      </c>
      <c r="B120">
        <v>12119</v>
      </c>
      <c r="C120">
        <v>2147460415</v>
      </c>
      <c r="D120">
        <v>2147473580</v>
      </c>
      <c r="E120">
        <v>2147448211</v>
      </c>
      <c r="F120">
        <f t="shared" si="1"/>
        <v>120</v>
      </c>
    </row>
    <row r="121" spans="1:6" x14ac:dyDescent="0.25">
      <c r="A121" t="s">
        <v>22</v>
      </c>
      <c r="B121">
        <v>12120</v>
      </c>
      <c r="C121">
        <v>2147460813</v>
      </c>
      <c r="D121">
        <v>2147475044</v>
      </c>
      <c r="E121">
        <v>2147448249</v>
      </c>
      <c r="F121">
        <f t="shared" si="1"/>
        <v>121</v>
      </c>
    </row>
    <row r="122" spans="1:6" x14ac:dyDescent="0.25">
      <c r="A122" t="s">
        <v>23</v>
      </c>
      <c r="B122">
        <v>12121</v>
      </c>
      <c r="C122">
        <v>2147461885</v>
      </c>
      <c r="D122">
        <v>2147473760</v>
      </c>
      <c r="E122">
        <v>2147447696</v>
      </c>
      <c r="F122">
        <f t="shared" si="1"/>
        <v>122</v>
      </c>
    </row>
    <row r="123" spans="1:6" x14ac:dyDescent="0.25">
      <c r="A123" t="s">
        <v>23</v>
      </c>
      <c r="B123">
        <v>12122</v>
      </c>
      <c r="C123">
        <v>2147462820</v>
      </c>
      <c r="D123">
        <v>2147470856</v>
      </c>
      <c r="E123">
        <v>2147448157</v>
      </c>
      <c r="F123">
        <f t="shared" si="1"/>
        <v>123</v>
      </c>
    </row>
    <row r="124" spans="1:6" x14ac:dyDescent="0.25">
      <c r="A124" t="s">
        <v>23</v>
      </c>
      <c r="B124">
        <v>12123</v>
      </c>
      <c r="C124">
        <v>2147461318</v>
      </c>
      <c r="D124">
        <v>2147477761</v>
      </c>
      <c r="E124">
        <v>2147449611</v>
      </c>
      <c r="F124">
        <f t="shared" si="1"/>
        <v>124</v>
      </c>
    </row>
    <row r="125" spans="1:6" x14ac:dyDescent="0.25">
      <c r="A125" t="s">
        <v>23</v>
      </c>
      <c r="B125">
        <v>12124</v>
      </c>
      <c r="C125">
        <v>2147462583</v>
      </c>
      <c r="D125">
        <v>2147477126</v>
      </c>
      <c r="E125">
        <v>2147449970</v>
      </c>
      <c r="F125">
        <f t="shared" si="1"/>
        <v>125</v>
      </c>
    </row>
    <row r="126" spans="1:6" x14ac:dyDescent="0.25">
      <c r="A126" t="s">
        <v>23</v>
      </c>
      <c r="B126">
        <v>12125</v>
      </c>
      <c r="C126">
        <v>2147459777</v>
      </c>
      <c r="D126">
        <v>2147475388</v>
      </c>
      <c r="E126">
        <v>2147448557</v>
      </c>
      <c r="F126">
        <f t="shared" si="1"/>
        <v>126</v>
      </c>
    </row>
    <row r="127" spans="1:6" x14ac:dyDescent="0.25">
      <c r="A127" t="s">
        <v>23</v>
      </c>
      <c r="B127">
        <v>12126</v>
      </c>
      <c r="C127">
        <v>2147460699</v>
      </c>
      <c r="D127">
        <v>2147473244</v>
      </c>
      <c r="E127">
        <v>2147450823</v>
      </c>
      <c r="F127">
        <f t="shared" si="1"/>
        <v>127</v>
      </c>
    </row>
    <row r="128" spans="1:6" x14ac:dyDescent="0.25">
      <c r="A128" t="s">
        <v>24</v>
      </c>
      <c r="B128">
        <v>12127</v>
      </c>
      <c r="C128">
        <v>2147457647</v>
      </c>
      <c r="D128">
        <v>2147474952</v>
      </c>
      <c r="E128">
        <v>2147452122</v>
      </c>
      <c r="F128">
        <f t="shared" si="1"/>
        <v>128</v>
      </c>
    </row>
    <row r="129" spans="1:6" x14ac:dyDescent="0.25">
      <c r="A129" t="s">
        <v>25</v>
      </c>
      <c r="B129">
        <v>12128</v>
      </c>
      <c r="C129">
        <v>2147459977</v>
      </c>
      <c r="D129">
        <v>2147476852</v>
      </c>
      <c r="E129">
        <v>2147450986</v>
      </c>
      <c r="F129">
        <f t="shared" si="1"/>
        <v>129</v>
      </c>
    </row>
    <row r="130" spans="1:6" x14ac:dyDescent="0.25">
      <c r="A130" t="s">
        <v>25</v>
      </c>
      <c r="B130">
        <v>12129</v>
      </c>
      <c r="C130">
        <v>2147461551</v>
      </c>
      <c r="D130">
        <v>2147475035</v>
      </c>
      <c r="E130">
        <v>2147450856</v>
      </c>
      <c r="F130">
        <f t="shared" si="1"/>
        <v>130</v>
      </c>
    </row>
    <row r="131" spans="1:6" x14ac:dyDescent="0.25">
      <c r="A131" t="s">
        <v>25</v>
      </c>
      <c r="B131">
        <v>12130</v>
      </c>
      <c r="C131">
        <v>2147458900</v>
      </c>
      <c r="D131">
        <v>2147474844</v>
      </c>
      <c r="E131">
        <v>2147451686</v>
      </c>
      <c r="F131">
        <f t="shared" ref="F131:F194" si="2">F130+1</f>
        <v>131</v>
      </c>
    </row>
    <row r="132" spans="1:6" x14ac:dyDescent="0.25">
      <c r="A132" t="s">
        <v>25</v>
      </c>
      <c r="B132">
        <v>12131</v>
      </c>
      <c r="C132">
        <v>2147457607</v>
      </c>
      <c r="D132">
        <v>2147474036</v>
      </c>
      <c r="E132">
        <v>2147450584</v>
      </c>
      <c r="F132">
        <f t="shared" si="2"/>
        <v>132</v>
      </c>
    </row>
    <row r="133" spans="1:6" x14ac:dyDescent="0.25">
      <c r="A133" t="s">
        <v>25</v>
      </c>
      <c r="B133">
        <v>12132</v>
      </c>
      <c r="C133">
        <v>2147457337</v>
      </c>
      <c r="D133">
        <v>2147473313</v>
      </c>
      <c r="E133">
        <v>2147451106</v>
      </c>
      <c r="F133">
        <f t="shared" si="2"/>
        <v>133</v>
      </c>
    </row>
    <row r="134" spans="1:6" x14ac:dyDescent="0.25">
      <c r="A134" t="s">
        <v>25</v>
      </c>
      <c r="B134">
        <v>12133</v>
      </c>
      <c r="C134">
        <v>2147457560</v>
      </c>
      <c r="D134">
        <v>2147472649</v>
      </c>
      <c r="E134">
        <v>2147453691</v>
      </c>
      <c r="F134">
        <f t="shared" si="2"/>
        <v>134</v>
      </c>
    </row>
    <row r="135" spans="1:6" x14ac:dyDescent="0.25">
      <c r="A135" t="s">
        <v>25</v>
      </c>
      <c r="B135">
        <v>12134</v>
      </c>
      <c r="C135">
        <v>2147460511</v>
      </c>
      <c r="D135">
        <v>2147474051</v>
      </c>
      <c r="E135">
        <v>2147453779</v>
      </c>
      <c r="F135">
        <f t="shared" si="2"/>
        <v>135</v>
      </c>
    </row>
    <row r="136" spans="1:6" x14ac:dyDescent="0.25">
      <c r="A136" t="s">
        <v>25</v>
      </c>
      <c r="B136">
        <v>12135</v>
      </c>
      <c r="C136">
        <v>2147461271</v>
      </c>
      <c r="D136">
        <v>2147472404</v>
      </c>
      <c r="E136">
        <v>2147455227</v>
      </c>
      <c r="F136">
        <f t="shared" si="2"/>
        <v>136</v>
      </c>
    </row>
    <row r="137" spans="1:6" x14ac:dyDescent="0.25">
      <c r="A137" t="s">
        <v>26</v>
      </c>
      <c r="B137">
        <v>12136</v>
      </c>
      <c r="C137">
        <v>2147457523</v>
      </c>
      <c r="D137">
        <v>2147471634</v>
      </c>
      <c r="E137">
        <v>2147453180</v>
      </c>
      <c r="F137">
        <f t="shared" si="2"/>
        <v>137</v>
      </c>
    </row>
    <row r="138" spans="1:6" x14ac:dyDescent="0.25">
      <c r="A138" t="s">
        <v>26</v>
      </c>
      <c r="B138">
        <v>12137</v>
      </c>
      <c r="C138">
        <v>2147460022</v>
      </c>
      <c r="D138">
        <v>2147472843</v>
      </c>
      <c r="E138">
        <v>2147453278</v>
      </c>
      <c r="F138">
        <f t="shared" si="2"/>
        <v>138</v>
      </c>
    </row>
    <row r="139" spans="1:6" x14ac:dyDescent="0.25">
      <c r="A139" t="s">
        <v>26</v>
      </c>
      <c r="B139">
        <v>12138</v>
      </c>
      <c r="C139">
        <v>2147459609</v>
      </c>
      <c r="D139">
        <v>2147474063</v>
      </c>
      <c r="E139">
        <v>2147455898</v>
      </c>
      <c r="F139">
        <f t="shared" si="2"/>
        <v>139</v>
      </c>
    </row>
    <row r="140" spans="1:6" x14ac:dyDescent="0.25">
      <c r="A140" t="s">
        <v>26</v>
      </c>
      <c r="B140">
        <v>12139</v>
      </c>
      <c r="C140">
        <v>2147459300</v>
      </c>
      <c r="D140">
        <v>2147472066</v>
      </c>
      <c r="E140">
        <v>2147451743</v>
      </c>
      <c r="F140">
        <f t="shared" si="2"/>
        <v>140</v>
      </c>
    </row>
    <row r="141" spans="1:6" x14ac:dyDescent="0.25">
      <c r="A141" t="s">
        <v>26</v>
      </c>
      <c r="B141">
        <v>12140</v>
      </c>
      <c r="C141">
        <v>2147460426</v>
      </c>
      <c r="D141">
        <v>2147474887</v>
      </c>
      <c r="E141">
        <v>2147449915</v>
      </c>
      <c r="F141">
        <f t="shared" si="2"/>
        <v>141</v>
      </c>
    </row>
    <row r="142" spans="1:6" x14ac:dyDescent="0.25">
      <c r="A142" t="s">
        <v>27</v>
      </c>
      <c r="B142">
        <v>12141</v>
      </c>
      <c r="C142">
        <v>2147461196</v>
      </c>
      <c r="D142">
        <v>2147472632</v>
      </c>
      <c r="E142">
        <v>2147449032</v>
      </c>
      <c r="F142">
        <f t="shared" si="2"/>
        <v>142</v>
      </c>
    </row>
    <row r="143" spans="1:6" x14ac:dyDescent="0.25">
      <c r="A143" t="s">
        <v>27</v>
      </c>
      <c r="B143">
        <v>12142</v>
      </c>
      <c r="C143">
        <v>2147460380</v>
      </c>
      <c r="D143">
        <v>2147472518</v>
      </c>
      <c r="E143">
        <v>2147451725</v>
      </c>
      <c r="F143">
        <f t="shared" si="2"/>
        <v>143</v>
      </c>
    </row>
    <row r="144" spans="1:6" x14ac:dyDescent="0.25">
      <c r="A144" t="s">
        <v>27</v>
      </c>
      <c r="B144">
        <v>12143</v>
      </c>
      <c r="C144">
        <v>2147458698</v>
      </c>
      <c r="D144">
        <v>2147472574</v>
      </c>
      <c r="E144">
        <v>2147449389</v>
      </c>
      <c r="F144">
        <f t="shared" si="2"/>
        <v>144</v>
      </c>
    </row>
    <row r="145" spans="1:6" x14ac:dyDescent="0.25">
      <c r="A145" t="s">
        <v>27</v>
      </c>
      <c r="B145">
        <v>12144</v>
      </c>
      <c r="C145">
        <v>2147459300</v>
      </c>
      <c r="D145">
        <v>2147472962</v>
      </c>
      <c r="E145">
        <v>2147450044</v>
      </c>
      <c r="F145">
        <f t="shared" si="2"/>
        <v>145</v>
      </c>
    </row>
    <row r="146" spans="1:6" x14ac:dyDescent="0.25">
      <c r="A146" t="s">
        <v>27</v>
      </c>
      <c r="B146">
        <v>12145</v>
      </c>
      <c r="C146">
        <v>2147459317</v>
      </c>
      <c r="D146">
        <v>2147472026</v>
      </c>
      <c r="E146">
        <v>2147453288</v>
      </c>
      <c r="F146">
        <f t="shared" si="2"/>
        <v>146</v>
      </c>
    </row>
    <row r="147" spans="1:6" x14ac:dyDescent="0.25">
      <c r="A147" t="s">
        <v>27</v>
      </c>
      <c r="B147">
        <v>12146</v>
      </c>
      <c r="C147">
        <v>2147461091</v>
      </c>
      <c r="D147">
        <v>2147472301</v>
      </c>
      <c r="E147">
        <v>2147453299</v>
      </c>
      <c r="F147">
        <f t="shared" si="2"/>
        <v>147</v>
      </c>
    </row>
    <row r="148" spans="1:6" x14ac:dyDescent="0.25">
      <c r="A148" t="s">
        <v>28</v>
      </c>
      <c r="B148">
        <v>12147</v>
      </c>
      <c r="C148">
        <v>2147458813</v>
      </c>
      <c r="D148">
        <v>2147470826</v>
      </c>
      <c r="E148">
        <v>2147452811</v>
      </c>
      <c r="F148">
        <f t="shared" si="2"/>
        <v>148</v>
      </c>
    </row>
    <row r="149" spans="1:6" x14ac:dyDescent="0.25">
      <c r="A149" t="s">
        <v>28</v>
      </c>
      <c r="B149">
        <v>12148</v>
      </c>
      <c r="C149">
        <v>2147460855</v>
      </c>
      <c r="D149">
        <v>2147470488</v>
      </c>
      <c r="E149">
        <v>2147452868</v>
      </c>
      <c r="F149">
        <f t="shared" si="2"/>
        <v>149</v>
      </c>
    </row>
    <row r="150" spans="1:6" x14ac:dyDescent="0.25">
      <c r="A150" t="s">
        <v>28</v>
      </c>
      <c r="B150">
        <v>12149</v>
      </c>
      <c r="C150">
        <v>2147458176</v>
      </c>
      <c r="D150">
        <v>2147472103</v>
      </c>
      <c r="E150">
        <v>2147451486</v>
      </c>
      <c r="F150">
        <f t="shared" si="2"/>
        <v>150</v>
      </c>
    </row>
    <row r="151" spans="1:6" x14ac:dyDescent="0.25">
      <c r="A151" t="s">
        <v>28</v>
      </c>
      <c r="B151">
        <v>12150</v>
      </c>
      <c r="C151">
        <v>2147458974</v>
      </c>
      <c r="D151">
        <v>2147469338</v>
      </c>
      <c r="E151">
        <v>2147451777</v>
      </c>
      <c r="F151">
        <f t="shared" si="2"/>
        <v>151</v>
      </c>
    </row>
    <row r="152" spans="1:6" x14ac:dyDescent="0.25">
      <c r="A152" t="s">
        <v>28</v>
      </c>
      <c r="B152">
        <v>12151</v>
      </c>
      <c r="C152">
        <v>2147457985</v>
      </c>
      <c r="D152">
        <v>2147470372</v>
      </c>
      <c r="E152">
        <v>2147453718</v>
      </c>
      <c r="F152">
        <f t="shared" si="2"/>
        <v>152</v>
      </c>
    </row>
    <row r="153" spans="1:6" x14ac:dyDescent="0.25">
      <c r="A153" t="s">
        <v>28</v>
      </c>
      <c r="B153">
        <v>12152</v>
      </c>
      <c r="C153">
        <v>2147458963</v>
      </c>
      <c r="D153">
        <v>2147469684</v>
      </c>
      <c r="E153">
        <v>2147453619</v>
      </c>
      <c r="F153">
        <f t="shared" si="2"/>
        <v>153</v>
      </c>
    </row>
    <row r="154" spans="1:6" x14ac:dyDescent="0.25">
      <c r="A154" t="s">
        <v>29</v>
      </c>
      <c r="B154">
        <v>12153</v>
      </c>
      <c r="C154">
        <v>2147455673</v>
      </c>
      <c r="D154">
        <v>2147469461</v>
      </c>
      <c r="E154">
        <v>2147454719</v>
      </c>
      <c r="F154">
        <f t="shared" si="2"/>
        <v>154</v>
      </c>
    </row>
    <row r="155" spans="1:6" x14ac:dyDescent="0.25">
      <c r="A155" t="s">
        <v>29</v>
      </c>
      <c r="B155">
        <v>12154</v>
      </c>
      <c r="C155">
        <v>2147457642</v>
      </c>
      <c r="D155">
        <v>2147465316</v>
      </c>
      <c r="E155">
        <v>2147453674</v>
      </c>
      <c r="F155">
        <f t="shared" si="2"/>
        <v>155</v>
      </c>
    </row>
    <row r="156" spans="1:6" x14ac:dyDescent="0.25">
      <c r="A156" t="s">
        <v>29</v>
      </c>
      <c r="B156">
        <v>12155</v>
      </c>
      <c r="C156">
        <v>2147458144</v>
      </c>
      <c r="D156">
        <v>2147464117</v>
      </c>
      <c r="E156">
        <v>2147452578</v>
      </c>
      <c r="F156">
        <f t="shared" si="2"/>
        <v>156</v>
      </c>
    </row>
    <row r="157" spans="1:6" x14ac:dyDescent="0.25">
      <c r="A157" t="s">
        <v>29</v>
      </c>
      <c r="B157">
        <v>12156</v>
      </c>
      <c r="C157">
        <v>2147457598</v>
      </c>
      <c r="D157">
        <v>2147466046</v>
      </c>
      <c r="E157">
        <v>2147455987</v>
      </c>
      <c r="F157">
        <f t="shared" si="2"/>
        <v>157</v>
      </c>
    </row>
    <row r="158" spans="1:6" x14ac:dyDescent="0.25">
      <c r="A158" t="s">
        <v>29</v>
      </c>
      <c r="B158">
        <v>12157</v>
      </c>
      <c r="C158">
        <v>2147457745</v>
      </c>
      <c r="D158">
        <v>2147465863</v>
      </c>
      <c r="E158">
        <v>2147456064</v>
      </c>
      <c r="F158">
        <f t="shared" si="2"/>
        <v>158</v>
      </c>
    </row>
    <row r="159" spans="1:6" x14ac:dyDescent="0.25">
      <c r="A159" t="s">
        <v>29</v>
      </c>
      <c r="B159">
        <v>12158</v>
      </c>
      <c r="C159">
        <v>2147458986</v>
      </c>
      <c r="D159">
        <v>2147468551</v>
      </c>
      <c r="E159">
        <v>2147456698</v>
      </c>
      <c r="F159">
        <f t="shared" si="2"/>
        <v>159</v>
      </c>
    </row>
    <row r="160" spans="1:6" x14ac:dyDescent="0.25">
      <c r="A160" t="s">
        <v>30</v>
      </c>
      <c r="B160">
        <v>12159</v>
      </c>
      <c r="C160">
        <v>2147457957</v>
      </c>
      <c r="D160">
        <v>2147465425</v>
      </c>
      <c r="E160">
        <v>2147455962</v>
      </c>
      <c r="F160">
        <f t="shared" si="2"/>
        <v>160</v>
      </c>
    </row>
    <row r="161" spans="1:6" x14ac:dyDescent="0.25">
      <c r="A161" t="s">
        <v>31</v>
      </c>
      <c r="B161">
        <v>12160</v>
      </c>
      <c r="C161">
        <v>2147459570</v>
      </c>
      <c r="D161">
        <v>2147463131</v>
      </c>
      <c r="E161">
        <v>2147456906</v>
      </c>
      <c r="F161">
        <f t="shared" si="2"/>
        <v>161</v>
      </c>
    </row>
    <row r="162" spans="1:6" x14ac:dyDescent="0.25">
      <c r="A162" t="s">
        <v>31</v>
      </c>
      <c r="B162">
        <v>12161</v>
      </c>
      <c r="C162">
        <v>2147456361</v>
      </c>
      <c r="D162">
        <v>2147468025</v>
      </c>
      <c r="E162">
        <v>2147454830</v>
      </c>
      <c r="F162">
        <f t="shared" si="2"/>
        <v>162</v>
      </c>
    </row>
    <row r="163" spans="1:6" x14ac:dyDescent="0.25">
      <c r="A163" t="s">
        <v>31</v>
      </c>
      <c r="B163">
        <v>12162</v>
      </c>
      <c r="C163">
        <v>2147457360</v>
      </c>
      <c r="D163">
        <v>2147467970</v>
      </c>
      <c r="E163">
        <v>2147456184</v>
      </c>
      <c r="F163">
        <f t="shared" si="2"/>
        <v>163</v>
      </c>
    </row>
    <row r="164" spans="1:6" x14ac:dyDescent="0.25">
      <c r="A164" t="s">
        <v>31</v>
      </c>
      <c r="B164">
        <v>12163</v>
      </c>
      <c r="C164">
        <v>2147456623</v>
      </c>
      <c r="D164">
        <v>2147467024</v>
      </c>
      <c r="E164">
        <v>2147454478</v>
      </c>
      <c r="F164">
        <f t="shared" si="2"/>
        <v>164</v>
      </c>
    </row>
    <row r="165" spans="1:6" x14ac:dyDescent="0.25">
      <c r="A165" t="s">
        <v>31</v>
      </c>
      <c r="B165">
        <v>12164</v>
      </c>
      <c r="C165">
        <v>2147459277</v>
      </c>
      <c r="D165">
        <v>2147467720</v>
      </c>
      <c r="E165">
        <v>2147457784</v>
      </c>
      <c r="F165">
        <f t="shared" si="2"/>
        <v>165</v>
      </c>
    </row>
    <row r="166" spans="1:6" x14ac:dyDescent="0.25">
      <c r="A166" t="s">
        <v>31</v>
      </c>
      <c r="B166">
        <v>12165</v>
      </c>
      <c r="C166">
        <v>2147459910</v>
      </c>
      <c r="D166">
        <v>2147469463</v>
      </c>
      <c r="E166">
        <v>2147455226</v>
      </c>
      <c r="F166">
        <f t="shared" si="2"/>
        <v>166</v>
      </c>
    </row>
    <row r="167" spans="1:6" x14ac:dyDescent="0.25">
      <c r="A167" t="s">
        <v>31</v>
      </c>
      <c r="B167">
        <v>12166</v>
      </c>
      <c r="C167">
        <v>2147458033</v>
      </c>
      <c r="D167">
        <v>2147469810</v>
      </c>
      <c r="E167">
        <v>2147457410</v>
      </c>
      <c r="F167">
        <f t="shared" si="2"/>
        <v>167</v>
      </c>
    </row>
    <row r="168" spans="1:6" x14ac:dyDescent="0.25">
      <c r="A168" t="s">
        <v>31</v>
      </c>
      <c r="B168">
        <v>12167</v>
      </c>
      <c r="C168">
        <v>2147460303</v>
      </c>
      <c r="D168">
        <v>2147465942</v>
      </c>
      <c r="E168">
        <v>2147455347</v>
      </c>
      <c r="F168">
        <f t="shared" si="2"/>
        <v>168</v>
      </c>
    </row>
    <row r="169" spans="1:6" x14ac:dyDescent="0.25">
      <c r="A169" t="s">
        <v>32</v>
      </c>
      <c r="B169">
        <v>12168</v>
      </c>
      <c r="C169">
        <v>2147457756</v>
      </c>
      <c r="D169">
        <v>2147467676</v>
      </c>
      <c r="E169">
        <v>2147456673</v>
      </c>
      <c r="F169">
        <f t="shared" si="2"/>
        <v>169</v>
      </c>
    </row>
    <row r="170" spans="1:6" x14ac:dyDescent="0.25">
      <c r="A170" t="s">
        <v>32</v>
      </c>
      <c r="B170">
        <v>12169</v>
      </c>
      <c r="C170">
        <v>2147457184</v>
      </c>
      <c r="D170">
        <v>2147465787</v>
      </c>
      <c r="E170">
        <v>2147457934</v>
      </c>
      <c r="F170">
        <f t="shared" si="2"/>
        <v>170</v>
      </c>
    </row>
    <row r="171" spans="1:6" x14ac:dyDescent="0.25">
      <c r="A171" t="s">
        <v>32</v>
      </c>
      <c r="B171">
        <v>12170</v>
      </c>
      <c r="C171">
        <v>2147456754</v>
      </c>
      <c r="D171">
        <v>2147466934</v>
      </c>
      <c r="E171">
        <v>2147457976</v>
      </c>
      <c r="F171">
        <f t="shared" si="2"/>
        <v>171</v>
      </c>
    </row>
    <row r="172" spans="1:6" x14ac:dyDescent="0.25">
      <c r="A172" t="s">
        <v>32</v>
      </c>
      <c r="B172">
        <v>12171</v>
      </c>
      <c r="C172">
        <v>2147459023</v>
      </c>
      <c r="D172">
        <v>2147466925</v>
      </c>
      <c r="E172">
        <v>2147454484</v>
      </c>
      <c r="F172">
        <f t="shared" si="2"/>
        <v>172</v>
      </c>
    </row>
    <row r="173" spans="1:6" x14ac:dyDescent="0.25">
      <c r="A173" t="s">
        <v>32</v>
      </c>
      <c r="B173">
        <v>12172</v>
      </c>
      <c r="C173">
        <v>2147455999</v>
      </c>
      <c r="D173">
        <v>2147465305</v>
      </c>
      <c r="E173">
        <v>2147455136</v>
      </c>
      <c r="F173">
        <f t="shared" si="2"/>
        <v>173</v>
      </c>
    </row>
    <row r="174" spans="1:6" x14ac:dyDescent="0.25">
      <c r="A174" t="s">
        <v>33</v>
      </c>
      <c r="B174">
        <v>12173</v>
      </c>
      <c r="C174">
        <v>2147457602</v>
      </c>
      <c r="D174">
        <v>2147467675</v>
      </c>
      <c r="E174">
        <v>2147453625</v>
      </c>
      <c r="F174">
        <f t="shared" si="2"/>
        <v>174</v>
      </c>
    </row>
    <row r="175" spans="1:6" x14ac:dyDescent="0.25">
      <c r="A175" t="s">
        <v>33</v>
      </c>
      <c r="B175">
        <v>12174</v>
      </c>
      <c r="C175">
        <v>2147456606</v>
      </c>
      <c r="D175">
        <v>2147469647</v>
      </c>
      <c r="E175">
        <v>2147453297</v>
      </c>
      <c r="F175">
        <f t="shared" si="2"/>
        <v>175</v>
      </c>
    </row>
    <row r="176" spans="1:6" x14ac:dyDescent="0.25">
      <c r="A176" t="s">
        <v>33</v>
      </c>
      <c r="B176">
        <v>12175</v>
      </c>
      <c r="C176">
        <v>2147457380</v>
      </c>
      <c r="D176">
        <v>2147464434</v>
      </c>
      <c r="E176">
        <v>2147454998</v>
      </c>
      <c r="F176">
        <f t="shared" si="2"/>
        <v>176</v>
      </c>
    </row>
    <row r="177" spans="1:6" x14ac:dyDescent="0.25">
      <c r="A177" t="s">
        <v>33</v>
      </c>
      <c r="B177">
        <v>12176</v>
      </c>
      <c r="C177">
        <v>2147456488</v>
      </c>
      <c r="D177">
        <v>2147468432</v>
      </c>
      <c r="E177">
        <v>2147457106</v>
      </c>
      <c r="F177">
        <f t="shared" si="2"/>
        <v>177</v>
      </c>
    </row>
    <row r="178" spans="1:6" x14ac:dyDescent="0.25">
      <c r="A178" t="s">
        <v>33</v>
      </c>
      <c r="B178">
        <v>12177</v>
      </c>
      <c r="C178">
        <v>2147456599</v>
      </c>
      <c r="D178">
        <v>2147469625</v>
      </c>
      <c r="E178">
        <v>2147456407</v>
      </c>
      <c r="F178">
        <f t="shared" si="2"/>
        <v>178</v>
      </c>
    </row>
    <row r="179" spans="1:6" x14ac:dyDescent="0.25">
      <c r="A179" t="s">
        <v>33</v>
      </c>
      <c r="B179">
        <v>12178</v>
      </c>
      <c r="C179">
        <v>2147457373</v>
      </c>
      <c r="D179">
        <v>2147468694</v>
      </c>
      <c r="E179">
        <v>2147453402</v>
      </c>
      <c r="F179">
        <f t="shared" si="2"/>
        <v>179</v>
      </c>
    </row>
    <row r="180" spans="1:6" x14ac:dyDescent="0.25">
      <c r="A180" t="s">
        <v>34</v>
      </c>
      <c r="B180">
        <v>12179</v>
      </c>
      <c r="C180">
        <v>2147457827</v>
      </c>
      <c r="D180">
        <v>2147469365</v>
      </c>
      <c r="E180">
        <v>2147454746</v>
      </c>
      <c r="F180">
        <f t="shared" si="2"/>
        <v>180</v>
      </c>
    </row>
    <row r="181" spans="1:6" x14ac:dyDescent="0.25">
      <c r="A181" t="s">
        <v>34</v>
      </c>
      <c r="B181">
        <v>12180</v>
      </c>
      <c r="C181">
        <v>2147458789</v>
      </c>
      <c r="D181">
        <v>2147468580</v>
      </c>
      <c r="E181">
        <v>2147454682</v>
      </c>
      <c r="F181">
        <f t="shared" si="2"/>
        <v>181</v>
      </c>
    </row>
    <row r="182" spans="1:6" x14ac:dyDescent="0.25">
      <c r="A182" t="s">
        <v>34</v>
      </c>
      <c r="B182">
        <v>12181</v>
      </c>
      <c r="C182">
        <v>2147458721</v>
      </c>
      <c r="D182">
        <v>2147468183</v>
      </c>
      <c r="E182">
        <v>2147455167</v>
      </c>
      <c r="F182">
        <f t="shared" si="2"/>
        <v>182</v>
      </c>
    </row>
    <row r="183" spans="1:6" x14ac:dyDescent="0.25">
      <c r="A183" t="s">
        <v>34</v>
      </c>
      <c r="B183">
        <v>12182</v>
      </c>
      <c r="C183">
        <v>2147458340</v>
      </c>
      <c r="D183">
        <v>2147467587</v>
      </c>
      <c r="E183">
        <v>2147454297</v>
      </c>
      <c r="F183">
        <f t="shared" si="2"/>
        <v>183</v>
      </c>
    </row>
    <row r="184" spans="1:6" x14ac:dyDescent="0.25">
      <c r="A184" t="s">
        <v>34</v>
      </c>
      <c r="B184">
        <v>12183</v>
      </c>
      <c r="C184">
        <v>2147458572</v>
      </c>
      <c r="D184">
        <v>2147470018</v>
      </c>
      <c r="E184">
        <v>2147454809</v>
      </c>
      <c r="F184">
        <f t="shared" si="2"/>
        <v>184</v>
      </c>
    </row>
    <row r="185" spans="1:6" x14ac:dyDescent="0.25">
      <c r="A185" t="s">
        <v>34</v>
      </c>
      <c r="B185">
        <v>12184</v>
      </c>
      <c r="C185">
        <v>2147459343</v>
      </c>
      <c r="D185">
        <v>2147471430</v>
      </c>
      <c r="E185">
        <v>2147456114</v>
      </c>
      <c r="F185">
        <f t="shared" si="2"/>
        <v>185</v>
      </c>
    </row>
    <row r="186" spans="1:6" x14ac:dyDescent="0.25">
      <c r="A186" t="s">
        <v>35</v>
      </c>
      <c r="B186">
        <v>12185</v>
      </c>
      <c r="C186">
        <v>2147459537</v>
      </c>
      <c r="D186">
        <v>2147465798</v>
      </c>
      <c r="E186">
        <v>2147453004</v>
      </c>
      <c r="F186">
        <f t="shared" si="2"/>
        <v>186</v>
      </c>
    </row>
    <row r="187" spans="1:6" x14ac:dyDescent="0.25">
      <c r="A187" t="s">
        <v>35</v>
      </c>
      <c r="B187">
        <v>12186</v>
      </c>
      <c r="C187">
        <v>2147461723</v>
      </c>
      <c r="D187">
        <v>2147470647</v>
      </c>
      <c r="E187">
        <v>2147455961</v>
      </c>
      <c r="F187">
        <f t="shared" si="2"/>
        <v>187</v>
      </c>
    </row>
    <row r="188" spans="1:6" x14ac:dyDescent="0.25">
      <c r="A188" t="s">
        <v>35</v>
      </c>
      <c r="B188">
        <v>12187</v>
      </c>
      <c r="C188">
        <v>2147461639</v>
      </c>
      <c r="D188">
        <v>2147470048</v>
      </c>
      <c r="E188">
        <v>2147454458</v>
      </c>
      <c r="F188">
        <f t="shared" si="2"/>
        <v>188</v>
      </c>
    </row>
    <row r="189" spans="1:6" x14ac:dyDescent="0.25">
      <c r="A189" t="s">
        <v>35</v>
      </c>
      <c r="B189">
        <v>12188</v>
      </c>
      <c r="C189">
        <v>2147459845</v>
      </c>
      <c r="D189">
        <v>2147470878</v>
      </c>
      <c r="E189">
        <v>2147453042</v>
      </c>
      <c r="F189">
        <f t="shared" si="2"/>
        <v>189</v>
      </c>
    </row>
    <row r="190" spans="1:6" x14ac:dyDescent="0.25">
      <c r="A190" t="s">
        <v>35</v>
      </c>
      <c r="B190">
        <v>12189</v>
      </c>
      <c r="C190">
        <v>2147461615</v>
      </c>
      <c r="D190">
        <v>2147468779</v>
      </c>
      <c r="E190">
        <v>2147453450</v>
      </c>
      <c r="F190">
        <f t="shared" si="2"/>
        <v>190</v>
      </c>
    </row>
    <row r="191" spans="1:6" x14ac:dyDescent="0.25">
      <c r="A191" t="s">
        <v>35</v>
      </c>
      <c r="B191">
        <v>12190</v>
      </c>
      <c r="C191">
        <v>2147460822</v>
      </c>
      <c r="D191">
        <v>2147473713</v>
      </c>
      <c r="E191">
        <v>2147453931</v>
      </c>
      <c r="F191">
        <f t="shared" si="2"/>
        <v>191</v>
      </c>
    </row>
    <row r="192" spans="1:6" x14ac:dyDescent="0.25">
      <c r="A192" t="s">
        <v>36</v>
      </c>
      <c r="B192">
        <v>12191</v>
      </c>
      <c r="C192">
        <v>2147460060</v>
      </c>
      <c r="D192">
        <v>2147469943</v>
      </c>
      <c r="E192">
        <v>2147454100</v>
      </c>
      <c r="F192">
        <f t="shared" si="2"/>
        <v>192</v>
      </c>
    </row>
    <row r="193" spans="1:6" x14ac:dyDescent="0.25">
      <c r="A193" t="s">
        <v>37</v>
      </c>
      <c r="B193">
        <v>12192</v>
      </c>
      <c r="C193">
        <v>2147457687</v>
      </c>
      <c r="D193">
        <v>2147470771</v>
      </c>
      <c r="E193">
        <v>2147453808</v>
      </c>
      <c r="F193">
        <f t="shared" si="2"/>
        <v>193</v>
      </c>
    </row>
    <row r="194" spans="1:6" x14ac:dyDescent="0.25">
      <c r="A194" t="s">
        <v>37</v>
      </c>
      <c r="B194">
        <v>12193</v>
      </c>
      <c r="C194">
        <v>2147459353</v>
      </c>
      <c r="D194">
        <v>2147475246</v>
      </c>
      <c r="E194">
        <v>2147455544</v>
      </c>
      <c r="F194">
        <f t="shared" si="2"/>
        <v>194</v>
      </c>
    </row>
    <row r="195" spans="1:6" x14ac:dyDescent="0.25">
      <c r="A195" t="s">
        <v>37</v>
      </c>
      <c r="B195">
        <v>12194</v>
      </c>
      <c r="C195">
        <v>2147459689</v>
      </c>
      <c r="D195">
        <v>2147471911</v>
      </c>
      <c r="E195">
        <v>2147450069</v>
      </c>
      <c r="F195">
        <f t="shared" ref="F195:F258" si="3">F194+1</f>
        <v>195</v>
      </c>
    </row>
    <row r="196" spans="1:6" x14ac:dyDescent="0.25">
      <c r="A196" t="s">
        <v>37</v>
      </c>
      <c r="B196">
        <v>12195</v>
      </c>
      <c r="C196">
        <v>2147458892</v>
      </c>
      <c r="D196">
        <v>2147470770</v>
      </c>
      <c r="E196">
        <v>2147453124</v>
      </c>
      <c r="F196">
        <f t="shared" si="3"/>
        <v>196</v>
      </c>
    </row>
    <row r="197" spans="1:6" x14ac:dyDescent="0.25">
      <c r="A197" t="s">
        <v>37</v>
      </c>
      <c r="B197">
        <v>12196</v>
      </c>
      <c r="C197">
        <v>2147455609</v>
      </c>
      <c r="D197">
        <v>2147470567</v>
      </c>
      <c r="E197">
        <v>2147454704</v>
      </c>
      <c r="F197">
        <f t="shared" si="3"/>
        <v>197</v>
      </c>
    </row>
    <row r="198" spans="1:6" x14ac:dyDescent="0.25">
      <c r="A198" t="s">
        <v>37</v>
      </c>
      <c r="B198">
        <v>12197</v>
      </c>
      <c r="C198">
        <v>2147458438</v>
      </c>
      <c r="D198">
        <v>2147470681</v>
      </c>
      <c r="E198">
        <v>2147452886</v>
      </c>
      <c r="F198">
        <f t="shared" si="3"/>
        <v>198</v>
      </c>
    </row>
    <row r="199" spans="1:6" x14ac:dyDescent="0.25">
      <c r="A199" t="s">
        <v>37</v>
      </c>
      <c r="B199">
        <v>12198</v>
      </c>
      <c r="C199">
        <v>2147460225</v>
      </c>
      <c r="D199">
        <v>2147473162</v>
      </c>
      <c r="E199">
        <v>2147453690</v>
      </c>
      <c r="F199">
        <f t="shared" si="3"/>
        <v>199</v>
      </c>
    </row>
    <row r="200" spans="1:6" x14ac:dyDescent="0.25">
      <c r="A200" t="s">
        <v>37</v>
      </c>
      <c r="B200">
        <v>12199</v>
      </c>
      <c r="C200">
        <v>2147458819</v>
      </c>
      <c r="D200">
        <v>2147470942</v>
      </c>
      <c r="E200">
        <v>2147453093</v>
      </c>
      <c r="F200">
        <f t="shared" si="3"/>
        <v>200</v>
      </c>
    </row>
    <row r="201" spans="1:6" x14ac:dyDescent="0.25">
      <c r="A201" t="s">
        <v>38</v>
      </c>
      <c r="B201">
        <v>12200</v>
      </c>
      <c r="C201">
        <v>2147461046</v>
      </c>
      <c r="D201">
        <v>2147470011</v>
      </c>
      <c r="E201">
        <v>2147451848</v>
      </c>
      <c r="F201">
        <f t="shared" si="3"/>
        <v>201</v>
      </c>
    </row>
    <row r="202" spans="1:6" x14ac:dyDescent="0.25">
      <c r="A202" t="s">
        <v>38</v>
      </c>
      <c r="B202">
        <v>12201</v>
      </c>
      <c r="C202">
        <v>2147457613</v>
      </c>
      <c r="D202">
        <v>2147469587</v>
      </c>
      <c r="E202">
        <v>2147456021</v>
      </c>
      <c r="F202">
        <f t="shared" si="3"/>
        <v>202</v>
      </c>
    </row>
    <row r="203" spans="1:6" x14ac:dyDescent="0.25">
      <c r="A203" t="s">
        <v>38</v>
      </c>
      <c r="B203">
        <v>12202</v>
      </c>
      <c r="C203">
        <v>2147460393</v>
      </c>
      <c r="D203">
        <v>2147472110</v>
      </c>
      <c r="E203">
        <v>2147453062</v>
      </c>
      <c r="F203">
        <f t="shared" si="3"/>
        <v>203</v>
      </c>
    </row>
    <row r="204" spans="1:6" x14ac:dyDescent="0.25">
      <c r="A204" t="s">
        <v>38</v>
      </c>
      <c r="B204">
        <v>12203</v>
      </c>
      <c r="C204">
        <v>2147459484</v>
      </c>
      <c r="D204">
        <v>2147472255</v>
      </c>
      <c r="E204">
        <v>2147450550</v>
      </c>
      <c r="F204">
        <f t="shared" si="3"/>
        <v>204</v>
      </c>
    </row>
    <row r="205" spans="1:6" x14ac:dyDescent="0.25">
      <c r="A205" t="s">
        <v>38</v>
      </c>
      <c r="B205">
        <v>12204</v>
      </c>
      <c r="C205">
        <v>2147459221</v>
      </c>
      <c r="D205">
        <v>2147471734</v>
      </c>
      <c r="E205">
        <v>2147451025</v>
      </c>
      <c r="F205">
        <f t="shared" si="3"/>
        <v>205</v>
      </c>
    </row>
    <row r="206" spans="1:6" x14ac:dyDescent="0.25">
      <c r="A206" t="s">
        <v>39</v>
      </c>
      <c r="B206">
        <v>12205</v>
      </c>
      <c r="C206">
        <v>2147459622</v>
      </c>
      <c r="D206">
        <v>2147472049</v>
      </c>
      <c r="E206">
        <v>2147452194</v>
      </c>
      <c r="F206">
        <f t="shared" si="3"/>
        <v>206</v>
      </c>
    </row>
    <row r="207" spans="1:6" x14ac:dyDescent="0.25">
      <c r="A207" t="s">
        <v>39</v>
      </c>
      <c r="B207">
        <v>12206</v>
      </c>
      <c r="C207">
        <v>2147460394</v>
      </c>
      <c r="D207">
        <v>2147473314</v>
      </c>
      <c r="E207">
        <v>2147451326</v>
      </c>
      <c r="F207">
        <f t="shared" si="3"/>
        <v>207</v>
      </c>
    </row>
    <row r="208" spans="1:6" x14ac:dyDescent="0.25">
      <c r="A208" t="s">
        <v>39</v>
      </c>
      <c r="B208">
        <v>12207</v>
      </c>
      <c r="C208">
        <v>2147461062</v>
      </c>
      <c r="D208">
        <v>2147469805</v>
      </c>
      <c r="E208">
        <v>2147451868</v>
      </c>
      <c r="F208">
        <f t="shared" si="3"/>
        <v>208</v>
      </c>
    </row>
    <row r="209" spans="1:6" x14ac:dyDescent="0.25">
      <c r="A209" t="s">
        <v>39</v>
      </c>
      <c r="B209">
        <v>12208</v>
      </c>
      <c r="C209">
        <v>2147462265</v>
      </c>
      <c r="D209">
        <v>2147473924</v>
      </c>
      <c r="E209">
        <v>2147450330</v>
      </c>
      <c r="F209">
        <f t="shared" si="3"/>
        <v>209</v>
      </c>
    </row>
    <row r="210" spans="1:6" x14ac:dyDescent="0.25">
      <c r="A210" t="s">
        <v>39</v>
      </c>
      <c r="B210">
        <v>12209</v>
      </c>
      <c r="C210">
        <v>2147460634</v>
      </c>
      <c r="D210">
        <v>2147473743</v>
      </c>
      <c r="E210">
        <v>2147450984</v>
      </c>
      <c r="F210">
        <f t="shared" si="3"/>
        <v>210</v>
      </c>
    </row>
    <row r="211" spans="1:6" x14ac:dyDescent="0.25">
      <c r="A211" t="s">
        <v>39</v>
      </c>
      <c r="B211">
        <v>12210</v>
      </c>
      <c r="C211">
        <v>2147458815</v>
      </c>
      <c r="D211">
        <v>2147474077</v>
      </c>
      <c r="E211">
        <v>2147451562</v>
      </c>
      <c r="F211">
        <f t="shared" si="3"/>
        <v>211</v>
      </c>
    </row>
    <row r="212" spans="1:6" x14ac:dyDescent="0.25">
      <c r="A212" t="s">
        <v>40</v>
      </c>
      <c r="B212">
        <v>12211</v>
      </c>
      <c r="C212">
        <v>2147458634</v>
      </c>
      <c r="D212">
        <v>2147472428</v>
      </c>
      <c r="E212">
        <v>2147454066</v>
      </c>
      <c r="F212">
        <f t="shared" si="3"/>
        <v>212</v>
      </c>
    </row>
    <row r="213" spans="1:6" x14ac:dyDescent="0.25">
      <c r="A213" t="s">
        <v>40</v>
      </c>
      <c r="B213">
        <v>12212</v>
      </c>
      <c r="C213">
        <v>2147457957</v>
      </c>
      <c r="D213">
        <v>2147444655</v>
      </c>
      <c r="E213">
        <v>2147477807</v>
      </c>
      <c r="F213">
        <f t="shared" si="3"/>
        <v>213</v>
      </c>
    </row>
    <row r="214" spans="1:6" x14ac:dyDescent="0.25">
      <c r="A214" t="s">
        <v>40</v>
      </c>
      <c r="B214">
        <v>12213</v>
      </c>
      <c r="C214">
        <v>2147461151</v>
      </c>
      <c r="D214">
        <v>2147454109</v>
      </c>
      <c r="E214">
        <v>2147472920</v>
      </c>
      <c r="F214">
        <f t="shared" si="3"/>
        <v>214</v>
      </c>
    </row>
    <row r="215" spans="1:6" x14ac:dyDescent="0.25">
      <c r="A215" t="s">
        <v>40</v>
      </c>
      <c r="B215">
        <v>12214</v>
      </c>
      <c r="C215">
        <v>2147460115</v>
      </c>
      <c r="D215">
        <v>2147477994</v>
      </c>
      <c r="E215">
        <v>2147449857</v>
      </c>
      <c r="F215">
        <f t="shared" si="3"/>
        <v>215</v>
      </c>
    </row>
    <row r="216" spans="1:6" x14ac:dyDescent="0.25">
      <c r="A216" t="s">
        <v>40</v>
      </c>
      <c r="B216">
        <v>12215</v>
      </c>
      <c r="C216">
        <v>2147460981</v>
      </c>
      <c r="D216">
        <v>2147477521</v>
      </c>
      <c r="E216">
        <v>2147450409</v>
      </c>
      <c r="F216">
        <f t="shared" si="3"/>
        <v>216</v>
      </c>
    </row>
    <row r="217" spans="1:6" x14ac:dyDescent="0.25">
      <c r="A217" t="s">
        <v>40</v>
      </c>
      <c r="B217">
        <v>12216</v>
      </c>
      <c r="C217">
        <v>2147461647</v>
      </c>
      <c r="D217">
        <v>2147477988</v>
      </c>
      <c r="E217">
        <v>2147449260</v>
      </c>
      <c r="F217">
        <f t="shared" si="3"/>
        <v>217</v>
      </c>
    </row>
    <row r="218" spans="1:6" x14ac:dyDescent="0.25">
      <c r="A218" t="s">
        <v>41</v>
      </c>
      <c r="B218">
        <v>12217</v>
      </c>
      <c r="C218">
        <v>2147458586</v>
      </c>
      <c r="D218">
        <v>2147473446</v>
      </c>
      <c r="E218">
        <v>2147451637</v>
      </c>
      <c r="F218">
        <f t="shared" si="3"/>
        <v>218</v>
      </c>
    </row>
    <row r="219" spans="1:6" x14ac:dyDescent="0.25">
      <c r="A219" t="s">
        <v>41</v>
      </c>
      <c r="B219">
        <v>12218</v>
      </c>
      <c r="C219">
        <v>2147458393</v>
      </c>
      <c r="D219">
        <v>2147473254</v>
      </c>
      <c r="E219">
        <v>2147453773</v>
      </c>
      <c r="F219">
        <f t="shared" si="3"/>
        <v>219</v>
      </c>
    </row>
    <row r="220" spans="1:6" x14ac:dyDescent="0.25">
      <c r="A220" t="s">
        <v>41</v>
      </c>
      <c r="B220">
        <v>12219</v>
      </c>
      <c r="C220">
        <v>2147460237</v>
      </c>
      <c r="D220">
        <v>2147472694</v>
      </c>
      <c r="E220">
        <v>2147453747</v>
      </c>
      <c r="F220">
        <f t="shared" si="3"/>
        <v>220</v>
      </c>
    </row>
    <row r="221" spans="1:6" x14ac:dyDescent="0.25">
      <c r="A221" t="s">
        <v>41</v>
      </c>
      <c r="B221">
        <v>12220</v>
      </c>
      <c r="C221">
        <v>2147457215</v>
      </c>
      <c r="D221">
        <v>2147468655</v>
      </c>
      <c r="E221">
        <v>2147453841</v>
      </c>
      <c r="F221">
        <f t="shared" si="3"/>
        <v>221</v>
      </c>
    </row>
    <row r="222" spans="1:6" x14ac:dyDescent="0.25">
      <c r="A222" t="s">
        <v>41</v>
      </c>
      <c r="B222">
        <v>12221</v>
      </c>
      <c r="C222">
        <v>2147456027</v>
      </c>
      <c r="D222">
        <v>2147469299</v>
      </c>
      <c r="E222">
        <v>2147457307</v>
      </c>
      <c r="F222">
        <f t="shared" si="3"/>
        <v>222</v>
      </c>
    </row>
    <row r="223" spans="1:6" x14ac:dyDescent="0.25">
      <c r="A223" t="s">
        <v>41</v>
      </c>
      <c r="B223">
        <v>12222</v>
      </c>
      <c r="C223">
        <v>2147461235</v>
      </c>
      <c r="D223">
        <v>2147469110</v>
      </c>
      <c r="E223">
        <v>2147456983</v>
      </c>
      <c r="F223">
        <f t="shared" si="3"/>
        <v>223</v>
      </c>
    </row>
    <row r="224" spans="1:6" x14ac:dyDescent="0.25">
      <c r="A224" t="s">
        <v>42</v>
      </c>
      <c r="B224">
        <v>12223</v>
      </c>
      <c r="C224">
        <v>2147456914</v>
      </c>
      <c r="D224">
        <v>2147469209</v>
      </c>
      <c r="E224">
        <v>2147457953</v>
      </c>
      <c r="F224">
        <f t="shared" si="3"/>
        <v>224</v>
      </c>
    </row>
    <row r="225" spans="1:6" x14ac:dyDescent="0.25">
      <c r="A225" t="s">
        <v>43</v>
      </c>
      <c r="B225">
        <v>12224</v>
      </c>
      <c r="C225">
        <v>2147459739</v>
      </c>
      <c r="D225">
        <v>2147468950</v>
      </c>
      <c r="E225">
        <v>2147454303</v>
      </c>
      <c r="F225">
        <f t="shared" si="3"/>
        <v>225</v>
      </c>
    </row>
    <row r="226" spans="1:6" x14ac:dyDescent="0.25">
      <c r="A226" t="s">
        <v>43</v>
      </c>
      <c r="B226">
        <v>12225</v>
      </c>
      <c r="C226">
        <v>2147457179</v>
      </c>
      <c r="D226">
        <v>2147469926</v>
      </c>
      <c r="E226">
        <v>2147452875</v>
      </c>
      <c r="F226">
        <f t="shared" si="3"/>
        <v>226</v>
      </c>
    </row>
    <row r="227" spans="1:6" x14ac:dyDescent="0.25">
      <c r="A227" t="s">
        <v>43</v>
      </c>
      <c r="B227">
        <v>12226</v>
      </c>
      <c r="C227">
        <v>2147458950</v>
      </c>
      <c r="D227">
        <v>2147470510</v>
      </c>
      <c r="E227">
        <v>2147455714</v>
      </c>
      <c r="F227">
        <f t="shared" si="3"/>
        <v>227</v>
      </c>
    </row>
    <row r="228" spans="1:6" x14ac:dyDescent="0.25">
      <c r="A228" t="s">
        <v>43</v>
      </c>
      <c r="B228">
        <v>12227</v>
      </c>
      <c r="C228">
        <v>2147458735</v>
      </c>
      <c r="D228">
        <v>2147468142</v>
      </c>
      <c r="E228">
        <v>2147455183</v>
      </c>
      <c r="F228">
        <f t="shared" si="3"/>
        <v>228</v>
      </c>
    </row>
    <row r="229" spans="1:6" x14ac:dyDescent="0.25">
      <c r="A229" t="s">
        <v>43</v>
      </c>
      <c r="B229">
        <v>12228</v>
      </c>
      <c r="C229">
        <v>2147458940</v>
      </c>
      <c r="D229">
        <v>2147467098</v>
      </c>
      <c r="E229">
        <v>2147452750</v>
      </c>
      <c r="F229">
        <f t="shared" si="3"/>
        <v>229</v>
      </c>
    </row>
    <row r="230" spans="1:6" x14ac:dyDescent="0.25">
      <c r="A230" t="s">
        <v>43</v>
      </c>
      <c r="B230">
        <v>12229</v>
      </c>
      <c r="C230">
        <v>2147458349</v>
      </c>
      <c r="D230">
        <v>2147467968</v>
      </c>
      <c r="E230">
        <v>2147454804</v>
      </c>
      <c r="F230">
        <f t="shared" si="3"/>
        <v>230</v>
      </c>
    </row>
    <row r="231" spans="1:6" x14ac:dyDescent="0.25">
      <c r="A231" t="s">
        <v>43</v>
      </c>
      <c r="B231">
        <v>12230</v>
      </c>
      <c r="C231">
        <v>2147463550</v>
      </c>
      <c r="D231">
        <v>2147470222</v>
      </c>
      <c r="E231">
        <v>2147457273</v>
      </c>
      <c r="F231">
        <f t="shared" si="3"/>
        <v>231</v>
      </c>
    </row>
    <row r="232" spans="1:6" x14ac:dyDescent="0.25">
      <c r="A232" t="s">
        <v>43</v>
      </c>
      <c r="B232">
        <v>12231</v>
      </c>
      <c r="C232">
        <v>2147457949</v>
      </c>
      <c r="D232">
        <v>2147469658</v>
      </c>
      <c r="E232">
        <v>2147454457</v>
      </c>
      <c r="F232">
        <f t="shared" si="3"/>
        <v>232</v>
      </c>
    </row>
    <row r="233" spans="1:6" x14ac:dyDescent="0.25">
      <c r="A233" t="s">
        <v>44</v>
      </c>
      <c r="B233">
        <v>12232</v>
      </c>
      <c r="C233">
        <v>2147461050</v>
      </c>
      <c r="D233">
        <v>2147468602</v>
      </c>
      <c r="E233">
        <v>2147453525</v>
      </c>
      <c r="F233">
        <f t="shared" si="3"/>
        <v>233</v>
      </c>
    </row>
    <row r="234" spans="1:6" x14ac:dyDescent="0.25">
      <c r="A234" t="s">
        <v>44</v>
      </c>
      <c r="B234">
        <v>12233</v>
      </c>
      <c r="C234">
        <v>2147459547</v>
      </c>
      <c r="D234">
        <v>2147468264</v>
      </c>
      <c r="E234">
        <v>2147454087</v>
      </c>
      <c r="F234">
        <f t="shared" si="3"/>
        <v>234</v>
      </c>
    </row>
    <row r="235" spans="1:6" x14ac:dyDescent="0.25">
      <c r="A235" t="s">
        <v>44</v>
      </c>
      <c r="B235">
        <v>12234</v>
      </c>
      <c r="C235">
        <v>2147458417</v>
      </c>
      <c r="D235">
        <v>2147468450</v>
      </c>
      <c r="E235">
        <v>2147456024</v>
      </c>
      <c r="F235">
        <f t="shared" si="3"/>
        <v>235</v>
      </c>
    </row>
    <row r="236" spans="1:6" x14ac:dyDescent="0.25">
      <c r="A236" t="s">
        <v>44</v>
      </c>
      <c r="B236">
        <v>12235</v>
      </c>
      <c r="C236">
        <v>2147457524</v>
      </c>
      <c r="D236">
        <v>2147469978</v>
      </c>
      <c r="E236">
        <v>2147455971</v>
      </c>
      <c r="F236">
        <f t="shared" si="3"/>
        <v>236</v>
      </c>
    </row>
    <row r="237" spans="1:6" x14ac:dyDescent="0.25">
      <c r="A237" t="s">
        <v>44</v>
      </c>
      <c r="B237">
        <v>12236</v>
      </c>
      <c r="C237">
        <v>2147458519</v>
      </c>
      <c r="D237">
        <v>2147468413</v>
      </c>
      <c r="E237">
        <v>2147451911</v>
      </c>
      <c r="F237">
        <f t="shared" si="3"/>
        <v>237</v>
      </c>
    </row>
    <row r="238" spans="1:6" x14ac:dyDescent="0.25">
      <c r="A238" t="s">
        <v>45</v>
      </c>
      <c r="B238">
        <v>12237</v>
      </c>
      <c r="C238">
        <v>2147458266</v>
      </c>
      <c r="D238">
        <v>2147469304</v>
      </c>
      <c r="E238">
        <v>2147454113</v>
      </c>
      <c r="F238">
        <f t="shared" si="3"/>
        <v>238</v>
      </c>
    </row>
    <row r="239" spans="1:6" x14ac:dyDescent="0.25">
      <c r="A239" t="s">
        <v>45</v>
      </c>
      <c r="B239">
        <v>12238</v>
      </c>
      <c r="C239">
        <v>2147458085</v>
      </c>
      <c r="D239">
        <v>2147469458</v>
      </c>
      <c r="E239">
        <v>2147455512</v>
      </c>
      <c r="F239">
        <f t="shared" si="3"/>
        <v>239</v>
      </c>
    </row>
    <row r="240" spans="1:6" x14ac:dyDescent="0.25">
      <c r="A240" t="s">
        <v>45</v>
      </c>
      <c r="B240">
        <v>12239</v>
      </c>
      <c r="C240">
        <v>2147459317</v>
      </c>
      <c r="D240">
        <v>2147471993</v>
      </c>
      <c r="E240">
        <v>2147453418</v>
      </c>
      <c r="F240">
        <f t="shared" si="3"/>
        <v>240</v>
      </c>
    </row>
    <row r="241" spans="1:6" x14ac:dyDescent="0.25">
      <c r="A241" t="s">
        <v>45</v>
      </c>
      <c r="B241">
        <v>12240</v>
      </c>
      <c r="C241">
        <v>2147458555</v>
      </c>
      <c r="D241">
        <v>2147467852</v>
      </c>
      <c r="E241">
        <v>2147450975</v>
      </c>
      <c r="F241">
        <f t="shared" si="3"/>
        <v>241</v>
      </c>
    </row>
    <row r="242" spans="1:6" x14ac:dyDescent="0.25">
      <c r="A242" t="s">
        <v>45</v>
      </c>
      <c r="B242">
        <v>12241</v>
      </c>
      <c r="C242">
        <v>2147460783</v>
      </c>
      <c r="D242">
        <v>2147470398</v>
      </c>
      <c r="E242">
        <v>2147455132</v>
      </c>
      <c r="F242">
        <f t="shared" si="3"/>
        <v>242</v>
      </c>
    </row>
    <row r="243" spans="1:6" x14ac:dyDescent="0.25">
      <c r="A243" t="s">
        <v>45</v>
      </c>
      <c r="B243">
        <v>12242</v>
      </c>
      <c r="C243">
        <v>2147459707</v>
      </c>
      <c r="D243">
        <v>2147469872</v>
      </c>
      <c r="E243">
        <v>2147454657</v>
      </c>
      <c r="F243">
        <f t="shared" si="3"/>
        <v>243</v>
      </c>
    </row>
    <row r="244" spans="1:6" x14ac:dyDescent="0.25">
      <c r="A244" t="s">
        <v>46</v>
      </c>
      <c r="B244">
        <v>12243</v>
      </c>
      <c r="C244">
        <v>2147462227</v>
      </c>
      <c r="D244">
        <v>2147470991</v>
      </c>
      <c r="E244">
        <v>2147455356</v>
      </c>
      <c r="F244">
        <f t="shared" si="3"/>
        <v>244</v>
      </c>
    </row>
    <row r="245" spans="1:6" x14ac:dyDescent="0.25">
      <c r="A245" t="s">
        <v>46</v>
      </c>
      <c r="B245">
        <v>12244</v>
      </c>
      <c r="C245">
        <v>2147458201</v>
      </c>
      <c r="D245">
        <v>2147470254</v>
      </c>
      <c r="E245">
        <v>2147453785</v>
      </c>
      <c r="F245">
        <f t="shared" si="3"/>
        <v>245</v>
      </c>
    </row>
    <row r="246" spans="1:6" x14ac:dyDescent="0.25">
      <c r="A246" t="s">
        <v>46</v>
      </c>
      <c r="B246">
        <v>12245</v>
      </c>
      <c r="C246">
        <v>2147461228</v>
      </c>
      <c r="D246">
        <v>2147473387</v>
      </c>
      <c r="E246">
        <v>2147455122</v>
      </c>
      <c r="F246">
        <f t="shared" si="3"/>
        <v>246</v>
      </c>
    </row>
    <row r="247" spans="1:6" x14ac:dyDescent="0.25">
      <c r="A247" t="s">
        <v>46</v>
      </c>
      <c r="B247">
        <v>12246</v>
      </c>
      <c r="C247">
        <v>2147460730</v>
      </c>
      <c r="D247">
        <v>2147474087</v>
      </c>
      <c r="E247">
        <v>2147453548</v>
      </c>
      <c r="F247">
        <f t="shared" si="3"/>
        <v>247</v>
      </c>
    </row>
    <row r="248" spans="1:6" x14ac:dyDescent="0.25">
      <c r="A248" t="s">
        <v>46</v>
      </c>
      <c r="B248">
        <v>12247</v>
      </c>
      <c r="C248">
        <v>2147459598</v>
      </c>
      <c r="D248">
        <v>2147472473</v>
      </c>
      <c r="E248">
        <v>2147452841</v>
      </c>
      <c r="F248">
        <f t="shared" si="3"/>
        <v>248</v>
      </c>
    </row>
    <row r="249" spans="1:6" x14ac:dyDescent="0.25">
      <c r="A249" t="s">
        <v>46</v>
      </c>
      <c r="B249">
        <v>12248</v>
      </c>
      <c r="C249">
        <v>2147459407</v>
      </c>
      <c r="D249">
        <v>2147473042</v>
      </c>
      <c r="E249">
        <v>2147452232</v>
      </c>
      <c r="F249">
        <f t="shared" si="3"/>
        <v>249</v>
      </c>
    </row>
    <row r="250" spans="1:6" x14ac:dyDescent="0.25">
      <c r="A250" t="s">
        <v>47</v>
      </c>
      <c r="B250">
        <v>12249</v>
      </c>
      <c r="C250">
        <v>2147462558</v>
      </c>
      <c r="D250">
        <v>2147474178</v>
      </c>
      <c r="E250">
        <v>2147455894</v>
      </c>
      <c r="F250">
        <f t="shared" si="3"/>
        <v>250</v>
      </c>
    </row>
    <row r="251" spans="1:6" x14ac:dyDescent="0.25">
      <c r="A251" t="s">
        <v>47</v>
      </c>
      <c r="B251">
        <v>12250</v>
      </c>
      <c r="C251">
        <v>2147460075</v>
      </c>
      <c r="D251">
        <v>2147473295</v>
      </c>
      <c r="E251">
        <v>2147451516</v>
      </c>
      <c r="F251">
        <f t="shared" si="3"/>
        <v>251</v>
      </c>
    </row>
    <row r="252" spans="1:6" x14ac:dyDescent="0.25">
      <c r="A252" t="s">
        <v>47</v>
      </c>
      <c r="B252">
        <v>12251</v>
      </c>
      <c r="C252">
        <v>2147460504</v>
      </c>
      <c r="D252">
        <v>2147471042</v>
      </c>
      <c r="E252">
        <v>2147451143</v>
      </c>
      <c r="F252">
        <f t="shared" si="3"/>
        <v>252</v>
      </c>
    </row>
    <row r="253" spans="1:6" x14ac:dyDescent="0.25">
      <c r="A253" t="s">
        <v>47</v>
      </c>
      <c r="B253">
        <v>12252</v>
      </c>
      <c r="C253">
        <v>2147459597</v>
      </c>
      <c r="D253">
        <v>2147474719</v>
      </c>
      <c r="E253">
        <v>2147451021</v>
      </c>
      <c r="F253">
        <f t="shared" si="3"/>
        <v>253</v>
      </c>
    </row>
    <row r="254" spans="1:6" x14ac:dyDescent="0.25">
      <c r="A254" t="s">
        <v>47</v>
      </c>
      <c r="B254">
        <v>12253</v>
      </c>
      <c r="C254">
        <v>2147461439</v>
      </c>
      <c r="D254">
        <v>2147475766</v>
      </c>
      <c r="E254">
        <v>2147451716</v>
      </c>
      <c r="F254">
        <f t="shared" si="3"/>
        <v>254</v>
      </c>
    </row>
    <row r="255" spans="1:6" x14ac:dyDescent="0.25">
      <c r="A255" t="s">
        <v>47</v>
      </c>
      <c r="B255">
        <v>12254</v>
      </c>
      <c r="C255">
        <v>2147461717</v>
      </c>
      <c r="D255">
        <v>2147476998</v>
      </c>
      <c r="E255">
        <v>2147453689</v>
      </c>
      <c r="F255">
        <f t="shared" si="3"/>
        <v>255</v>
      </c>
    </row>
    <row r="256" spans="1:6" x14ac:dyDescent="0.25">
      <c r="A256" t="s">
        <v>48</v>
      </c>
      <c r="B256">
        <v>12255</v>
      </c>
      <c r="C256">
        <v>2147461069</v>
      </c>
      <c r="D256">
        <v>2147476336</v>
      </c>
      <c r="E256">
        <v>2147451441</v>
      </c>
      <c r="F256">
        <f t="shared" si="3"/>
        <v>256</v>
      </c>
    </row>
    <row r="257" spans="1:6" x14ac:dyDescent="0.25">
      <c r="A257" t="s">
        <v>49</v>
      </c>
      <c r="B257">
        <v>12256</v>
      </c>
      <c r="C257">
        <v>2147460888</v>
      </c>
      <c r="D257">
        <v>2147474674</v>
      </c>
      <c r="E257">
        <v>2147452495</v>
      </c>
      <c r="F257">
        <f t="shared" si="3"/>
        <v>257</v>
      </c>
    </row>
    <row r="258" spans="1:6" x14ac:dyDescent="0.25">
      <c r="A258" t="s">
        <v>49</v>
      </c>
      <c r="B258">
        <v>12257</v>
      </c>
      <c r="C258">
        <v>2147463236</v>
      </c>
      <c r="D258">
        <v>2147474725</v>
      </c>
      <c r="E258">
        <v>2147451615</v>
      </c>
      <c r="F258">
        <f t="shared" si="3"/>
        <v>258</v>
      </c>
    </row>
    <row r="259" spans="1:6" x14ac:dyDescent="0.25">
      <c r="A259" t="s">
        <v>49</v>
      </c>
      <c r="B259">
        <v>12258</v>
      </c>
      <c r="C259">
        <v>2147462011</v>
      </c>
      <c r="D259">
        <v>2147476612</v>
      </c>
      <c r="E259">
        <v>2147450411</v>
      </c>
      <c r="F259">
        <f t="shared" ref="F259:F322" si="4">F258+1</f>
        <v>259</v>
      </c>
    </row>
    <row r="260" spans="1:6" x14ac:dyDescent="0.25">
      <c r="A260" t="s">
        <v>49</v>
      </c>
      <c r="B260">
        <v>12259</v>
      </c>
      <c r="C260">
        <v>2147464007</v>
      </c>
      <c r="D260">
        <v>2147476652</v>
      </c>
      <c r="E260">
        <v>2147450101</v>
      </c>
      <c r="F260">
        <f t="shared" si="4"/>
        <v>260</v>
      </c>
    </row>
    <row r="261" spans="1:6" x14ac:dyDescent="0.25">
      <c r="A261" t="s">
        <v>49</v>
      </c>
      <c r="B261">
        <v>12260</v>
      </c>
      <c r="C261">
        <v>2147464304</v>
      </c>
      <c r="D261">
        <v>2147477833</v>
      </c>
      <c r="E261">
        <v>2147449305</v>
      </c>
      <c r="F261">
        <f t="shared" si="4"/>
        <v>261</v>
      </c>
    </row>
    <row r="262" spans="1:6" x14ac:dyDescent="0.25">
      <c r="A262" t="s">
        <v>49</v>
      </c>
      <c r="B262">
        <v>12261</v>
      </c>
      <c r="C262">
        <v>2147461345</v>
      </c>
      <c r="D262">
        <v>2147476776</v>
      </c>
      <c r="E262">
        <v>2147453247</v>
      </c>
      <c r="F262">
        <f t="shared" si="4"/>
        <v>262</v>
      </c>
    </row>
    <row r="263" spans="1:6" x14ac:dyDescent="0.25">
      <c r="A263" t="s">
        <v>49</v>
      </c>
      <c r="B263">
        <v>12262</v>
      </c>
      <c r="C263">
        <v>2147460075</v>
      </c>
      <c r="D263">
        <v>2147475793</v>
      </c>
      <c r="E263">
        <v>2147451775</v>
      </c>
      <c r="F263">
        <f t="shared" si="4"/>
        <v>263</v>
      </c>
    </row>
    <row r="264" spans="1:6" x14ac:dyDescent="0.25">
      <c r="A264" t="s">
        <v>49</v>
      </c>
      <c r="B264">
        <v>12263</v>
      </c>
      <c r="C264">
        <v>2147461117</v>
      </c>
      <c r="D264">
        <v>2147476462</v>
      </c>
      <c r="E264">
        <v>2147451566</v>
      </c>
      <c r="F264">
        <f t="shared" si="4"/>
        <v>264</v>
      </c>
    </row>
    <row r="265" spans="1:6" x14ac:dyDescent="0.25">
      <c r="A265" t="s">
        <v>50</v>
      </c>
      <c r="B265">
        <v>12264</v>
      </c>
      <c r="C265">
        <v>2147459806</v>
      </c>
      <c r="D265">
        <v>2147474631</v>
      </c>
      <c r="E265">
        <v>2147449226</v>
      </c>
      <c r="F265">
        <f t="shared" si="4"/>
        <v>265</v>
      </c>
    </row>
    <row r="266" spans="1:6" x14ac:dyDescent="0.25">
      <c r="A266" t="s">
        <v>50</v>
      </c>
      <c r="B266">
        <v>12265</v>
      </c>
      <c r="C266">
        <v>2147462295</v>
      </c>
      <c r="D266">
        <v>2147475741</v>
      </c>
      <c r="E266">
        <v>2147449719</v>
      </c>
      <c r="F266">
        <f t="shared" si="4"/>
        <v>266</v>
      </c>
    </row>
    <row r="267" spans="1:6" x14ac:dyDescent="0.25">
      <c r="A267" t="s">
        <v>50</v>
      </c>
      <c r="B267">
        <v>12266</v>
      </c>
      <c r="C267">
        <v>2147461972</v>
      </c>
      <c r="D267">
        <v>2147476265</v>
      </c>
      <c r="E267">
        <v>2147449668</v>
      </c>
      <c r="F267">
        <f t="shared" si="4"/>
        <v>267</v>
      </c>
    </row>
    <row r="268" spans="1:6" x14ac:dyDescent="0.25">
      <c r="A268" t="s">
        <v>50</v>
      </c>
      <c r="B268">
        <v>12267</v>
      </c>
      <c r="C268">
        <v>2147462614</v>
      </c>
      <c r="D268">
        <v>2147475939</v>
      </c>
      <c r="E268">
        <v>2147450099</v>
      </c>
      <c r="F268">
        <f t="shared" si="4"/>
        <v>268</v>
      </c>
    </row>
    <row r="269" spans="1:6" x14ac:dyDescent="0.25">
      <c r="A269" t="s">
        <v>50</v>
      </c>
      <c r="B269">
        <v>12268</v>
      </c>
      <c r="C269">
        <v>2147463677</v>
      </c>
      <c r="D269">
        <v>2147477893</v>
      </c>
      <c r="E269">
        <v>2147450182</v>
      </c>
      <c r="F269">
        <f t="shared" si="4"/>
        <v>269</v>
      </c>
    </row>
    <row r="270" spans="1:6" x14ac:dyDescent="0.25">
      <c r="A270" t="s">
        <v>51</v>
      </c>
      <c r="B270">
        <v>12269</v>
      </c>
      <c r="C270">
        <v>2147461339</v>
      </c>
      <c r="D270">
        <v>2147475318</v>
      </c>
      <c r="E270">
        <v>2147448127</v>
      </c>
      <c r="F270">
        <f t="shared" si="4"/>
        <v>270</v>
      </c>
    </row>
    <row r="271" spans="1:6" x14ac:dyDescent="0.25">
      <c r="A271" t="s">
        <v>51</v>
      </c>
      <c r="B271">
        <v>12270</v>
      </c>
      <c r="C271">
        <v>2147464039</v>
      </c>
      <c r="D271">
        <v>2147475308</v>
      </c>
      <c r="E271">
        <v>2147447739</v>
      </c>
      <c r="F271">
        <f t="shared" si="4"/>
        <v>271</v>
      </c>
    </row>
    <row r="272" spans="1:6" x14ac:dyDescent="0.25">
      <c r="A272" t="s">
        <v>51</v>
      </c>
      <c r="B272">
        <v>12271</v>
      </c>
      <c r="C272">
        <v>2147463242</v>
      </c>
      <c r="D272">
        <v>2147475395</v>
      </c>
      <c r="E272">
        <v>2147448296</v>
      </c>
      <c r="F272">
        <f t="shared" si="4"/>
        <v>272</v>
      </c>
    </row>
    <row r="273" spans="1:6" x14ac:dyDescent="0.25">
      <c r="A273" t="s">
        <v>51</v>
      </c>
      <c r="B273">
        <v>12272</v>
      </c>
      <c r="C273">
        <v>2147459074</v>
      </c>
      <c r="D273">
        <v>2147477477</v>
      </c>
      <c r="E273">
        <v>2147449026</v>
      </c>
      <c r="F273">
        <f t="shared" si="4"/>
        <v>273</v>
      </c>
    </row>
    <row r="274" spans="1:6" x14ac:dyDescent="0.25">
      <c r="A274" t="s">
        <v>51</v>
      </c>
      <c r="B274">
        <v>12273</v>
      </c>
      <c r="C274">
        <v>2147463538</v>
      </c>
      <c r="D274">
        <v>2147477096</v>
      </c>
      <c r="E274">
        <v>2147450013</v>
      </c>
      <c r="F274">
        <f t="shared" si="4"/>
        <v>274</v>
      </c>
    </row>
    <row r="275" spans="1:6" x14ac:dyDescent="0.25">
      <c r="A275" t="s">
        <v>51</v>
      </c>
      <c r="B275">
        <v>12274</v>
      </c>
      <c r="C275">
        <v>2147461230</v>
      </c>
      <c r="D275">
        <v>2147475210</v>
      </c>
      <c r="E275">
        <v>2147448593</v>
      </c>
      <c r="F275">
        <f t="shared" si="4"/>
        <v>275</v>
      </c>
    </row>
    <row r="276" spans="1:6" x14ac:dyDescent="0.25">
      <c r="A276" t="s">
        <v>52</v>
      </c>
      <c r="B276">
        <v>12275</v>
      </c>
      <c r="C276">
        <v>2147461177</v>
      </c>
      <c r="D276">
        <v>2147478323</v>
      </c>
      <c r="E276">
        <v>2147450371</v>
      </c>
      <c r="F276">
        <f t="shared" si="4"/>
        <v>276</v>
      </c>
    </row>
    <row r="277" spans="1:6" x14ac:dyDescent="0.25">
      <c r="A277" t="s">
        <v>52</v>
      </c>
      <c r="B277">
        <v>12276</v>
      </c>
      <c r="C277">
        <v>2147462628</v>
      </c>
      <c r="D277">
        <v>2147478339</v>
      </c>
      <c r="E277">
        <v>2147448578</v>
      </c>
      <c r="F277">
        <f t="shared" si="4"/>
        <v>277</v>
      </c>
    </row>
    <row r="278" spans="1:6" x14ac:dyDescent="0.25">
      <c r="A278" t="s">
        <v>52</v>
      </c>
      <c r="B278">
        <v>12277</v>
      </c>
      <c r="C278">
        <v>2147461987</v>
      </c>
      <c r="D278">
        <v>2147478444</v>
      </c>
      <c r="E278">
        <v>2147450895</v>
      </c>
      <c r="F278">
        <f t="shared" si="4"/>
        <v>278</v>
      </c>
    </row>
    <row r="279" spans="1:6" x14ac:dyDescent="0.25">
      <c r="A279" t="s">
        <v>52</v>
      </c>
      <c r="B279">
        <v>12278</v>
      </c>
      <c r="C279">
        <v>2147460277</v>
      </c>
      <c r="D279">
        <v>2147475194</v>
      </c>
      <c r="E279">
        <v>2147450267</v>
      </c>
      <c r="F279">
        <f t="shared" si="4"/>
        <v>279</v>
      </c>
    </row>
    <row r="280" spans="1:6" x14ac:dyDescent="0.25">
      <c r="A280" t="s">
        <v>52</v>
      </c>
      <c r="B280">
        <v>12279</v>
      </c>
      <c r="C280">
        <v>2147460900</v>
      </c>
      <c r="D280">
        <v>2147474650</v>
      </c>
      <c r="E280">
        <v>2147448449</v>
      </c>
      <c r="F280">
        <f t="shared" si="4"/>
        <v>280</v>
      </c>
    </row>
    <row r="281" spans="1:6" x14ac:dyDescent="0.25">
      <c r="A281" t="s">
        <v>52</v>
      </c>
      <c r="B281">
        <v>12280</v>
      </c>
      <c r="C281">
        <v>2147462639</v>
      </c>
      <c r="D281">
        <v>2147474872</v>
      </c>
      <c r="E281">
        <v>2147451071</v>
      </c>
      <c r="F281">
        <f t="shared" si="4"/>
        <v>281</v>
      </c>
    </row>
    <row r="282" spans="1:6" x14ac:dyDescent="0.25">
      <c r="A282" t="s">
        <v>53</v>
      </c>
      <c r="B282">
        <v>12281</v>
      </c>
      <c r="C282">
        <v>2147461589</v>
      </c>
      <c r="D282">
        <v>2147477366</v>
      </c>
      <c r="E282">
        <v>2147450305</v>
      </c>
      <c r="F282">
        <f t="shared" si="4"/>
        <v>282</v>
      </c>
    </row>
    <row r="283" spans="1:6" x14ac:dyDescent="0.25">
      <c r="A283" t="s">
        <v>53</v>
      </c>
      <c r="B283">
        <v>12282</v>
      </c>
      <c r="C283">
        <v>2147460049</v>
      </c>
      <c r="D283">
        <v>2147474464</v>
      </c>
      <c r="E283">
        <v>2147449441</v>
      </c>
      <c r="F283">
        <f t="shared" si="4"/>
        <v>283</v>
      </c>
    </row>
    <row r="284" spans="1:6" x14ac:dyDescent="0.25">
      <c r="A284" t="s">
        <v>53</v>
      </c>
      <c r="B284">
        <v>12283</v>
      </c>
      <c r="C284">
        <v>2147460826</v>
      </c>
      <c r="D284">
        <v>2147475242</v>
      </c>
      <c r="E284">
        <v>2147449877</v>
      </c>
      <c r="F284">
        <f t="shared" si="4"/>
        <v>284</v>
      </c>
    </row>
    <row r="285" spans="1:6" x14ac:dyDescent="0.25">
      <c r="A285" t="s">
        <v>53</v>
      </c>
      <c r="B285">
        <v>12284</v>
      </c>
      <c r="C285">
        <v>2147459129</v>
      </c>
      <c r="D285">
        <v>2147474604</v>
      </c>
      <c r="E285">
        <v>2147450469</v>
      </c>
      <c r="F285">
        <f t="shared" si="4"/>
        <v>285</v>
      </c>
    </row>
    <row r="286" spans="1:6" x14ac:dyDescent="0.25">
      <c r="A286" t="s">
        <v>53</v>
      </c>
      <c r="B286">
        <v>12285</v>
      </c>
      <c r="C286">
        <v>2147460895</v>
      </c>
      <c r="D286">
        <v>2147472917</v>
      </c>
      <c r="E286">
        <v>2147451156</v>
      </c>
      <c r="F286">
        <f t="shared" si="4"/>
        <v>286</v>
      </c>
    </row>
    <row r="287" spans="1:6" x14ac:dyDescent="0.25">
      <c r="A287" t="s">
        <v>53</v>
      </c>
      <c r="B287">
        <v>12286</v>
      </c>
      <c r="C287">
        <v>2147460483</v>
      </c>
      <c r="D287">
        <v>2147474363</v>
      </c>
      <c r="E287">
        <v>2147452354</v>
      </c>
      <c r="F287">
        <f t="shared" si="4"/>
        <v>287</v>
      </c>
    </row>
    <row r="288" spans="1:6" x14ac:dyDescent="0.25">
      <c r="A288" t="s">
        <v>54</v>
      </c>
      <c r="B288">
        <v>12287</v>
      </c>
      <c r="C288">
        <v>2147460739</v>
      </c>
      <c r="D288">
        <v>2147474932</v>
      </c>
      <c r="E288">
        <v>2147449429</v>
      </c>
      <c r="F288">
        <f t="shared" si="4"/>
        <v>288</v>
      </c>
    </row>
    <row r="289" spans="1:6" x14ac:dyDescent="0.25">
      <c r="A289" t="s">
        <v>55</v>
      </c>
      <c r="B289">
        <v>12288</v>
      </c>
      <c r="C289">
        <v>2147463080</v>
      </c>
      <c r="D289">
        <v>2147473676</v>
      </c>
      <c r="E289">
        <v>2147453065</v>
      </c>
      <c r="F289">
        <f t="shared" si="4"/>
        <v>289</v>
      </c>
    </row>
    <row r="290" spans="1:6" x14ac:dyDescent="0.25">
      <c r="A290" t="s">
        <v>55</v>
      </c>
      <c r="B290">
        <v>12289</v>
      </c>
      <c r="C290">
        <v>2147459728</v>
      </c>
      <c r="D290">
        <v>2147472996</v>
      </c>
      <c r="E290">
        <v>2147452685</v>
      </c>
      <c r="F290">
        <f t="shared" si="4"/>
        <v>290</v>
      </c>
    </row>
    <row r="291" spans="1:6" x14ac:dyDescent="0.25">
      <c r="A291" t="s">
        <v>55</v>
      </c>
      <c r="B291">
        <v>12290</v>
      </c>
      <c r="C291">
        <v>2147461236</v>
      </c>
      <c r="D291">
        <v>2147472246</v>
      </c>
      <c r="E291">
        <v>2147453392</v>
      </c>
      <c r="F291">
        <f t="shared" si="4"/>
        <v>291</v>
      </c>
    </row>
    <row r="292" spans="1:6" x14ac:dyDescent="0.25">
      <c r="A292" t="s">
        <v>55</v>
      </c>
      <c r="B292">
        <v>12291</v>
      </c>
      <c r="C292">
        <v>2147460454</v>
      </c>
      <c r="D292">
        <v>2147472544</v>
      </c>
      <c r="E292">
        <v>2147453543</v>
      </c>
      <c r="F292">
        <f t="shared" si="4"/>
        <v>292</v>
      </c>
    </row>
    <row r="293" spans="1:6" x14ac:dyDescent="0.25">
      <c r="A293" t="s">
        <v>55</v>
      </c>
      <c r="B293">
        <v>12292</v>
      </c>
      <c r="C293">
        <v>2147460331</v>
      </c>
      <c r="D293">
        <v>2147475330</v>
      </c>
      <c r="E293">
        <v>2147453551</v>
      </c>
      <c r="F293">
        <f t="shared" si="4"/>
        <v>293</v>
      </c>
    </row>
    <row r="294" spans="1:6" x14ac:dyDescent="0.25">
      <c r="A294" t="s">
        <v>55</v>
      </c>
      <c r="B294">
        <v>12293</v>
      </c>
      <c r="C294">
        <v>2147459497</v>
      </c>
      <c r="D294">
        <v>2147472052</v>
      </c>
      <c r="E294">
        <v>2147454852</v>
      </c>
      <c r="F294">
        <f t="shared" si="4"/>
        <v>294</v>
      </c>
    </row>
    <row r="295" spans="1:6" x14ac:dyDescent="0.25">
      <c r="A295" t="s">
        <v>55</v>
      </c>
      <c r="B295">
        <v>12294</v>
      </c>
      <c r="C295">
        <v>2147461361</v>
      </c>
      <c r="D295">
        <v>2147472205</v>
      </c>
      <c r="E295">
        <v>2147452888</v>
      </c>
      <c r="F295">
        <f t="shared" si="4"/>
        <v>295</v>
      </c>
    </row>
    <row r="296" spans="1:6" x14ac:dyDescent="0.25">
      <c r="A296" t="s">
        <v>55</v>
      </c>
      <c r="B296">
        <v>12295</v>
      </c>
      <c r="C296">
        <v>2147460671</v>
      </c>
      <c r="D296">
        <v>2147472675</v>
      </c>
      <c r="E296">
        <v>2147452750</v>
      </c>
      <c r="F296">
        <f t="shared" si="4"/>
        <v>296</v>
      </c>
    </row>
    <row r="297" spans="1:6" x14ac:dyDescent="0.25">
      <c r="A297" t="s">
        <v>56</v>
      </c>
      <c r="B297">
        <v>12296</v>
      </c>
      <c r="C297">
        <v>2147461230</v>
      </c>
      <c r="D297">
        <v>2147472079</v>
      </c>
      <c r="E297">
        <v>2147453709</v>
      </c>
      <c r="F297">
        <f t="shared" si="4"/>
        <v>297</v>
      </c>
    </row>
    <row r="298" spans="1:6" x14ac:dyDescent="0.25">
      <c r="A298" t="s">
        <v>56</v>
      </c>
      <c r="B298">
        <v>12297</v>
      </c>
      <c r="C298">
        <v>2147458922</v>
      </c>
      <c r="D298">
        <v>2147472089</v>
      </c>
      <c r="E298">
        <v>2147454806</v>
      </c>
      <c r="F298">
        <f t="shared" si="4"/>
        <v>298</v>
      </c>
    </row>
    <row r="299" spans="1:6" x14ac:dyDescent="0.25">
      <c r="A299" t="s">
        <v>56</v>
      </c>
      <c r="B299">
        <v>12298</v>
      </c>
      <c r="C299">
        <v>2147459453</v>
      </c>
      <c r="D299">
        <v>2147471583</v>
      </c>
      <c r="E299">
        <v>2147452692</v>
      </c>
      <c r="F299">
        <f t="shared" si="4"/>
        <v>299</v>
      </c>
    </row>
    <row r="300" spans="1:6" x14ac:dyDescent="0.25">
      <c r="A300" t="s">
        <v>56</v>
      </c>
      <c r="B300">
        <v>12299</v>
      </c>
      <c r="C300">
        <v>2147461027</v>
      </c>
      <c r="D300">
        <v>2147470648</v>
      </c>
      <c r="E300">
        <v>2147453111</v>
      </c>
      <c r="F300">
        <f t="shared" si="4"/>
        <v>300</v>
      </c>
    </row>
    <row r="301" spans="1:6" x14ac:dyDescent="0.25">
      <c r="A301" t="s">
        <v>56</v>
      </c>
      <c r="B301">
        <v>12300</v>
      </c>
      <c r="C301">
        <v>2147460094</v>
      </c>
      <c r="D301">
        <v>2147472104</v>
      </c>
      <c r="E301">
        <v>2147453765</v>
      </c>
      <c r="F301">
        <f t="shared" si="4"/>
        <v>301</v>
      </c>
    </row>
    <row r="302" spans="1:6" x14ac:dyDescent="0.25">
      <c r="A302" t="s">
        <v>57</v>
      </c>
      <c r="B302">
        <v>12301</v>
      </c>
      <c r="C302">
        <v>2147460818</v>
      </c>
      <c r="D302">
        <v>2147470932</v>
      </c>
      <c r="E302">
        <v>2147452797</v>
      </c>
      <c r="F302">
        <f t="shared" si="4"/>
        <v>302</v>
      </c>
    </row>
    <row r="303" spans="1:6" x14ac:dyDescent="0.25">
      <c r="A303" t="s">
        <v>57</v>
      </c>
      <c r="B303">
        <v>12302</v>
      </c>
      <c r="C303">
        <v>2147459542</v>
      </c>
      <c r="D303">
        <v>2147471666</v>
      </c>
      <c r="E303">
        <v>2147453423</v>
      </c>
      <c r="F303">
        <f t="shared" si="4"/>
        <v>303</v>
      </c>
    </row>
    <row r="304" spans="1:6" x14ac:dyDescent="0.25">
      <c r="A304" t="s">
        <v>57</v>
      </c>
      <c r="B304">
        <v>12303</v>
      </c>
      <c r="C304">
        <v>2147461749</v>
      </c>
      <c r="D304">
        <v>2147473483</v>
      </c>
      <c r="E304">
        <v>2147451628</v>
      </c>
      <c r="F304">
        <f t="shared" si="4"/>
        <v>304</v>
      </c>
    </row>
    <row r="305" spans="1:6" x14ac:dyDescent="0.25">
      <c r="A305" t="s">
        <v>57</v>
      </c>
      <c r="B305">
        <v>12304</v>
      </c>
      <c r="C305">
        <v>2147458633</v>
      </c>
      <c r="D305">
        <v>2147473629</v>
      </c>
      <c r="E305">
        <v>2147453463</v>
      </c>
      <c r="F305">
        <f t="shared" si="4"/>
        <v>305</v>
      </c>
    </row>
    <row r="306" spans="1:6" x14ac:dyDescent="0.25">
      <c r="A306" t="s">
        <v>57</v>
      </c>
      <c r="B306">
        <v>12305</v>
      </c>
      <c r="C306">
        <v>2147460608</v>
      </c>
      <c r="D306">
        <v>2147471368</v>
      </c>
      <c r="E306">
        <v>2147452882</v>
      </c>
      <c r="F306">
        <f t="shared" si="4"/>
        <v>306</v>
      </c>
    </row>
    <row r="307" spans="1:6" x14ac:dyDescent="0.25">
      <c r="A307" t="s">
        <v>57</v>
      </c>
      <c r="B307">
        <v>12306</v>
      </c>
      <c r="C307">
        <v>2147460134</v>
      </c>
      <c r="D307">
        <v>2147471621</v>
      </c>
      <c r="E307">
        <v>2147455185</v>
      </c>
      <c r="F307">
        <f t="shared" si="4"/>
        <v>307</v>
      </c>
    </row>
    <row r="308" spans="1:6" x14ac:dyDescent="0.25">
      <c r="A308" t="s">
        <v>58</v>
      </c>
      <c r="B308">
        <v>12307</v>
      </c>
      <c r="C308">
        <v>2147459059</v>
      </c>
      <c r="D308">
        <v>2147469571</v>
      </c>
      <c r="E308">
        <v>2147454070</v>
      </c>
      <c r="F308">
        <f t="shared" si="4"/>
        <v>308</v>
      </c>
    </row>
    <row r="309" spans="1:6" x14ac:dyDescent="0.25">
      <c r="A309" t="s">
        <v>58</v>
      </c>
      <c r="B309">
        <v>12308</v>
      </c>
      <c r="C309">
        <v>2147457548</v>
      </c>
      <c r="D309">
        <v>2147468317</v>
      </c>
      <c r="E309">
        <v>2147453332</v>
      </c>
      <c r="F309">
        <f t="shared" si="4"/>
        <v>309</v>
      </c>
    </row>
    <row r="310" spans="1:6" x14ac:dyDescent="0.25">
      <c r="A310" t="s">
        <v>58</v>
      </c>
      <c r="B310">
        <v>12309</v>
      </c>
      <c r="C310">
        <v>2147460316</v>
      </c>
      <c r="D310">
        <v>2147467564</v>
      </c>
      <c r="E310">
        <v>2147454541</v>
      </c>
      <c r="F310">
        <f t="shared" si="4"/>
        <v>310</v>
      </c>
    </row>
    <row r="311" spans="1:6" x14ac:dyDescent="0.25">
      <c r="A311" t="s">
        <v>58</v>
      </c>
      <c r="B311">
        <v>12310</v>
      </c>
      <c r="C311">
        <v>2147458957</v>
      </c>
      <c r="D311">
        <v>2147466342</v>
      </c>
      <c r="E311">
        <v>2147455439</v>
      </c>
      <c r="F311">
        <f t="shared" si="4"/>
        <v>311</v>
      </c>
    </row>
    <row r="312" spans="1:6" x14ac:dyDescent="0.25">
      <c r="A312" t="s">
        <v>58</v>
      </c>
      <c r="B312">
        <v>12311</v>
      </c>
      <c r="C312">
        <v>2147458113</v>
      </c>
      <c r="D312">
        <v>2147470020</v>
      </c>
      <c r="E312">
        <v>2147453503</v>
      </c>
      <c r="F312">
        <f t="shared" si="4"/>
        <v>312</v>
      </c>
    </row>
    <row r="313" spans="1:6" x14ac:dyDescent="0.25">
      <c r="A313" t="s">
        <v>58</v>
      </c>
      <c r="B313">
        <v>12312</v>
      </c>
      <c r="C313">
        <v>2147460450</v>
      </c>
      <c r="D313">
        <v>2147468807</v>
      </c>
      <c r="E313">
        <v>2147450366</v>
      </c>
      <c r="F313">
        <f t="shared" si="4"/>
        <v>313</v>
      </c>
    </row>
    <row r="314" spans="1:6" x14ac:dyDescent="0.25">
      <c r="A314" t="s">
        <v>59</v>
      </c>
      <c r="B314">
        <v>12313</v>
      </c>
      <c r="C314">
        <v>2147462666</v>
      </c>
      <c r="D314">
        <v>2147470984</v>
      </c>
      <c r="E314">
        <v>2147452971</v>
      </c>
      <c r="F314">
        <f t="shared" si="4"/>
        <v>314</v>
      </c>
    </row>
    <row r="315" spans="1:6" x14ac:dyDescent="0.25">
      <c r="A315" t="s">
        <v>59</v>
      </c>
      <c r="B315">
        <v>12314</v>
      </c>
      <c r="C315">
        <v>2147461704</v>
      </c>
      <c r="D315">
        <v>2147471302</v>
      </c>
      <c r="E315">
        <v>2147450989</v>
      </c>
      <c r="F315">
        <f t="shared" si="4"/>
        <v>315</v>
      </c>
    </row>
    <row r="316" spans="1:6" x14ac:dyDescent="0.25">
      <c r="A316" t="s">
        <v>59</v>
      </c>
      <c r="B316">
        <v>12315</v>
      </c>
      <c r="C316">
        <v>2147461275</v>
      </c>
      <c r="D316">
        <v>2147472997</v>
      </c>
      <c r="E316">
        <v>2147451258</v>
      </c>
      <c r="F316">
        <f t="shared" si="4"/>
        <v>316</v>
      </c>
    </row>
    <row r="317" spans="1:6" x14ac:dyDescent="0.25">
      <c r="A317" t="s">
        <v>59</v>
      </c>
      <c r="B317">
        <v>12316</v>
      </c>
      <c r="C317">
        <v>2147462105</v>
      </c>
      <c r="D317">
        <v>2147476027</v>
      </c>
      <c r="E317">
        <v>2147450547</v>
      </c>
      <c r="F317">
        <f t="shared" si="4"/>
        <v>317</v>
      </c>
    </row>
    <row r="318" spans="1:6" x14ac:dyDescent="0.25">
      <c r="A318" t="s">
        <v>59</v>
      </c>
      <c r="B318">
        <v>12317</v>
      </c>
      <c r="C318">
        <v>2147464132</v>
      </c>
      <c r="D318">
        <v>2147473982</v>
      </c>
      <c r="E318">
        <v>2147449977</v>
      </c>
      <c r="F318">
        <f t="shared" si="4"/>
        <v>318</v>
      </c>
    </row>
    <row r="319" spans="1:6" x14ac:dyDescent="0.25">
      <c r="A319" t="s">
        <v>59</v>
      </c>
      <c r="B319">
        <v>12318</v>
      </c>
      <c r="C319">
        <v>2147465148</v>
      </c>
      <c r="D319">
        <v>2147472644</v>
      </c>
      <c r="E319">
        <v>2147451128</v>
      </c>
      <c r="F319">
        <f t="shared" si="4"/>
        <v>319</v>
      </c>
    </row>
    <row r="320" spans="1:6" x14ac:dyDescent="0.25">
      <c r="A320" t="s">
        <v>60</v>
      </c>
      <c r="B320">
        <v>12319</v>
      </c>
      <c r="C320">
        <v>2147460825</v>
      </c>
      <c r="D320">
        <v>2147475125</v>
      </c>
      <c r="E320">
        <v>2147450556</v>
      </c>
      <c r="F320">
        <f t="shared" si="4"/>
        <v>320</v>
      </c>
    </row>
    <row r="321" spans="1:6" x14ac:dyDescent="0.25">
      <c r="A321" t="s">
        <v>61</v>
      </c>
      <c r="B321">
        <v>12320</v>
      </c>
      <c r="C321">
        <v>2147461014</v>
      </c>
      <c r="D321">
        <v>2147473010</v>
      </c>
      <c r="E321">
        <v>2147450093</v>
      </c>
      <c r="F321">
        <f t="shared" si="4"/>
        <v>321</v>
      </c>
    </row>
    <row r="322" spans="1:6" x14ac:dyDescent="0.25">
      <c r="A322" t="s">
        <v>61</v>
      </c>
      <c r="B322">
        <v>12321</v>
      </c>
      <c r="C322">
        <v>2147462259</v>
      </c>
      <c r="D322">
        <v>2147474967</v>
      </c>
      <c r="E322">
        <v>2147449454</v>
      </c>
      <c r="F322">
        <f t="shared" si="4"/>
        <v>322</v>
      </c>
    </row>
    <row r="323" spans="1:6" x14ac:dyDescent="0.25">
      <c r="A323" t="s">
        <v>61</v>
      </c>
      <c r="B323">
        <v>12322</v>
      </c>
      <c r="C323">
        <v>2147461473</v>
      </c>
      <c r="D323">
        <v>2147477031</v>
      </c>
      <c r="E323">
        <v>2147450757</v>
      </c>
      <c r="F323">
        <f t="shared" ref="F323:F386" si="5">F322+1</f>
        <v>323</v>
      </c>
    </row>
    <row r="324" spans="1:6" x14ac:dyDescent="0.25">
      <c r="A324" t="s">
        <v>61</v>
      </c>
      <c r="B324">
        <v>12323</v>
      </c>
      <c r="C324">
        <v>2147462293</v>
      </c>
      <c r="D324">
        <v>2147474499</v>
      </c>
      <c r="E324">
        <v>2147449842</v>
      </c>
      <c r="F324">
        <f t="shared" si="5"/>
        <v>324</v>
      </c>
    </row>
    <row r="325" spans="1:6" x14ac:dyDescent="0.25">
      <c r="A325" t="s">
        <v>61</v>
      </c>
      <c r="B325">
        <v>12324</v>
      </c>
      <c r="C325">
        <v>2147460702</v>
      </c>
      <c r="D325">
        <v>2147474594</v>
      </c>
      <c r="E325">
        <v>2147447348</v>
      </c>
      <c r="F325">
        <f t="shared" si="5"/>
        <v>325</v>
      </c>
    </row>
    <row r="326" spans="1:6" x14ac:dyDescent="0.25">
      <c r="A326" t="s">
        <v>61</v>
      </c>
      <c r="B326">
        <v>12325</v>
      </c>
      <c r="C326">
        <v>2147462435</v>
      </c>
      <c r="D326">
        <v>2147474156</v>
      </c>
      <c r="E326">
        <v>2147452751</v>
      </c>
      <c r="F326">
        <f t="shared" si="5"/>
        <v>326</v>
      </c>
    </row>
    <row r="327" spans="1:6" x14ac:dyDescent="0.25">
      <c r="A327" t="s">
        <v>61</v>
      </c>
      <c r="B327">
        <v>12326</v>
      </c>
      <c r="C327">
        <v>2147460157</v>
      </c>
      <c r="D327">
        <v>2147475411</v>
      </c>
      <c r="E327">
        <v>2147449672</v>
      </c>
      <c r="F327">
        <f t="shared" si="5"/>
        <v>327</v>
      </c>
    </row>
    <row r="328" spans="1:6" x14ac:dyDescent="0.25">
      <c r="A328" t="s">
        <v>61</v>
      </c>
      <c r="B328">
        <v>12327</v>
      </c>
      <c r="C328">
        <v>2147461001</v>
      </c>
      <c r="D328">
        <v>2147472032</v>
      </c>
      <c r="E328">
        <v>2147450690</v>
      </c>
      <c r="F328">
        <f t="shared" si="5"/>
        <v>328</v>
      </c>
    </row>
    <row r="329" spans="1:6" x14ac:dyDescent="0.25">
      <c r="A329" t="s">
        <v>62</v>
      </c>
      <c r="B329">
        <v>12328</v>
      </c>
      <c r="C329">
        <v>2147461191</v>
      </c>
      <c r="D329">
        <v>2147475879</v>
      </c>
      <c r="E329">
        <v>2147449741</v>
      </c>
      <c r="F329">
        <f t="shared" si="5"/>
        <v>329</v>
      </c>
    </row>
    <row r="330" spans="1:6" x14ac:dyDescent="0.25">
      <c r="A330" t="s">
        <v>62</v>
      </c>
      <c r="B330">
        <v>12329</v>
      </c>
      <c r="C330">
        <v>2147458338</v>
      </c>
      <c r="D330">
        <v>2147473007</v>
      </c>
      <c r="E330">
        <v>2147452496</v>
      </c>
      <c r="F330">
        <f t="shared" si="5"/>
        <v>330</v>
      </c>
    </row>
    <row r="331" spans="1:6" x14ac:dyDescent="0.25">
      <c r="A331" t="s">
        <v>62</v>
      </c>
      <c r="B331">
        <v>12330</v>
      </c>
      <c r="C331">
        <v>2147457380</v>
      </c>
      <c r="D331">
        <v>2147472540</v>
      </c>
      <c r="E331">
        <v>2147451120</v>
      </c>
      <c r="F331">
        <f t="shared" si="5"/>
        <v>331</v>
      </c>
    </row>
    <row r="332" spans="1:6" x14ac:dyDescent="0.25">
      <c r="A332" t="s">
        <v>62</v>
      </c>
      <c r="B332">
        <v>12331</v>
      </c>
      <c r="C332">
        <v>2147460307</v>
      </c>
      <c r="D332">
        <v>2147472681</v>
      </c>
      <c r="E332">
        <v>2147453455</v>
      </c>
      <c r="F332">
        <f t="shared" si="5"/>
        <v>332</v>
      </c>
    </row>
    <row r="333" spans="1:6" x14ac:dyDescent="0.25">
      <c r="A333" t="s">
        <v>62</v>
      </c>
      <c r="B333">
        <v>12332</v>
      </c>
      <c r="C333">
        <v>2147460372</v>
      </c>
      <c r="D333">
        <v>2147472724</v>
      </c>
      <c r="E333">
        <v>2147452115</v>
      </c>
      <c r="F333">
        <f t="shared" si="5"/>
        <v>333</v>
      </c>
    </row>
    <row r="334" spans="1:6" x14ac:dyDescent="0.25">
      <c r="A334" t="s">
        <v>63</v>
      </c>
      <c r="B334">
        <v>12333</v>
      </c>
      <c r="C334">
        <v>2147457640</v>
      </c>
      <c r="D334">
        <v>2147472934</v>
      </c>
      <c r="E334">
        <v>2147452288</v>
      </c>
      <c r="F334">
        <f t="shared" si="5"/>
        <v>334</v>
      </c>
    </row>
    <row r="335" spans="1:6" x14ac:dyDescent="0.25">
      <c r="A335" t="s">
        <v>63</v>
      </c>
      <c r="B335">
        <v>12334</v>
      </c>
      <c r="C335">
        <v>2147457428</v>
      </c>
      <c r="D335">
        <v>2147472935</v>
      </c>
      <c r="E335">
        <v>2147453715</v>
      </c>
      <c r="F335">
        <f t="shared" si="5"/>
        <v>335</v>
      </c>
    </row>
    <row r="336" spans="1:6" x14ac:dyDescent="0.25">
      <c r="A336" t="s">
        <v>63</v>
      </c>
      <c r="B336">
        <v>12335</v>
      </c>
      <c r="C336">
        <v>2147458487</v>
      </c>
      <c r="D336">
        <v>2147472077</v>
      </c>
      <c r="E336">
        <v>2147451831</v>
      </c>
      <c r="F336">
        <f t="shared" si="5"/>
        <v>336</v>
      </c>
    </row>
    <row r="337" spans="1:6" x14ac:dyDescent="0.25">
      <c r="A337" t="s">
        <v>63</v>
      </c>
      <c r="B337">
        <v>12336</v>
      </c>
      <c r="C337">
        <v>2147461336</v>
      </c>
      <c r="D337">
        <v>2147471667</v>
      </c>
      <c r="E337">
        <v>2147451136</v>
      </c>
      <c r="F337">
        <f t="shared" si="5"/>
        <v>337</v>
      </c>
    </row>
    <row r="338" spans="1:6" x14ac:dyDescent="0.25">
      <c r="A338" t="s">
        <v>63</v>
      </c>
      <c r="B338">
        <v>12337</v>
      </c>
      <c r="C338">
        <v>2147459245</v>
      </c>
      <c r="D338">
        <v>2147472089</v>
      </c>
      <c r="E338">
        <v>2147451288</v>
      </c>
      <c r="F338">
        <f t="shared" si="5"/>
        <v>338</v>
      </c>
    </row>
    <row r="339" spans="1:6" x14ac:dyDescent="0.25">
      <c r="A339" t="s">
        <v>63</v>
      </c>
      <c r="B339">
        <v>12338</v>
      </c>
      <c r="C339">
        <v>2147460252</v>
      </c>
      <c r="D339">
        <v>2147472578</v>
      </c>
      <c r="E339">
        <v>2147449974</v>
      </c>
      <c r="F339">
        <f t="shared" si="5"/>
        <v>339</v>
      </c>
    </row>
    <row r="340" spans="1:6" x14ac:dyDescent="0.25">
      <c r="A340" t="s">
        <v>64</v>
      </c>
      <c r="B340">
        <v>12339</v>
      </c>
      <c r="C340">
        <v>2147459627</v>
      </c>
      <c r="D340">
        <v>2147472445</v>
      </c>
      <c r="E340">
        <v>2147453212</v>
      </c>
      <c r="F340">
        <f t="shared" si="5"/>
        <v>340</v>
      </c>
    </row>
    <row r="341" spans="1:6" x14ac:dyDescent="0.25">
      <c r="A341" t="s">
        <v>64</v>
      </c>
      <c r="B341">
        <v>12340</v>
      </c>
      <c r="C341">
        <v>2147461711</v>
      </c>
      <c r="D341">
        <v>2147474664</v>
      </c>
      <c r="E341">
        <v>2147451721</v>
      </c>
      <c r="F341">
        <f t="shared" si="5"/>
        <v>341</v>
      </c>
    </row>
    <row r="342" spans="1:6" x14ac:dyDescent="0.25">
      <c r="A342" t="s">
        <v>64</v>
      </c>
      <c r="B342">
        <v>12341</v>
      </c>
      <c r="C342">
        <v>2147458899</v>
      </c>
      <c r="D342">
        <v>2147472029</v>
      </c>
      <c r="E342">
        <v>2147449048</v>
      </c>
      <c r="F342">
        <f t="shared" si="5"/>
        <v>342</v>
      </c>
    </row>
    <row r="343" spans="1:6" x14ac:dyDescent="0.25">
      <c r="A343" t="s">
        <v>64</v>
      </c>
      <c r="B343">
        <v>12342</v>
      </c>
      <c r="C343">
        <v>2147460873</v>
      </c>
      <c r="D343">
        <v>2147475828</v>
      </c>
      <c r="E343">
        <v>2147452926</v>
      </c>
      <c r="F343">
        <f t="shared" si="5"/>
        <v>343</v>
      </c>
    </row>
    <row r="344" spans="1:6" x14ac:dyDescent="0.25">
      <c r="A344" t="s">
        <v>64</v>
      </c>
      <c r="B344">
        <v>12343</v>
      </c>
      <c r="C344">
        <v>2147461275</v>
      </c>
      <c r="D344">
        <v>2147478151</v>
      </c>
      <c r="E344">
        <v>2147451670</v>
      </c>
      <c r="F344">
        <f t="shared" si="5"/>
        <v>344</v>
      </c>
    </row>
    <row r="345" spans="1:6" x14ac:dyDescent="0.25">
      <c r="A345" t="s">
        <v>64</v>
      </c>
      <c r="B345">
        <v>12344</v>
      </c>
      <c r="C345">
        <v>2147461706</v>
      </c>
      <c r="D345">
        <v>2147473813</v>
      </c>
      <c r="E345">
        <v>2147450443</v>
      </c>
      <c r="F345">
        <f t="shared" si="5"/>
        <v>345</v>
      </c>
    </row>
    <row r="346" spans="1:6" x14ac:dyDescent="0.25">
      <c r="A346" t="s">
        <v>65</v>
      </c>
      <c r="B346">
        <v>12345</v>
      </c>
      <c r="C346">
        <v>2147461557</v>
      </c>
      <c r="D346">
        <v>2147474536</v>
      </c>
      <c r="E346">
        <v>2147451878</v>
      </c>
      <c r="F346">
        <f t="shared" si="5"/>
        <v>346</v>
      </c>
    </row>
    <row r="347" spans="1:6" x14ac:dyDescent="0.25">
      <c r="A347" t="s">
        <v>65</v>
      </c>
      <c r="B347">
        <v>12346</v>
      </c>
      <c r="C347">
        <v>2147461103</v>
      </c>
      <c r="D347">
        <v>2147473481</v>
      </c>
      <c r="E347">
        <v>2147450651</v>
      </c>
      <c r="F347">
        <f t="shared" si="5"/>
        <v>347</v>
      </c>
    </row>
    <row r="348" spans="1:6" x14ac:dyDescent="0.25">
      <c r="A348" t="s">
        <v>65</v>
      </c>
      <c r="B348">
        <v>12347</v>
      </c>
      <c r="C348">
        <v>2147461048</v>
      </c>
      <c r="D348">
        <v>2147469809</v>
      </c>
      <c r="E348">
        <v>2147453886</v>
      </c>
      <c r="F348">
        <f t="shared" si="5"/>
        <v>348</v>
      </c>
    </row>
    <row r="349" spans="1:6" x14ac:dyDescent="0.25">
      <c r="A349" t="s">
        <v>65</v>
      </c>
      <c r="B349">
        <v>12348</v>
      </c>
      <c r="C349">
        <v>2147458714</v>
      </c>
      <c r="D349">
        <v>2147472446</v>
      </c>
      <c r="E349">
        <v>2147454413</v>
      </c>
      <c r="F349">
        <f t="shared" si="5"/>
        <v>349</v>
      </c>
    </row>
    <row r="350" spans="1:6" x14ac:dyDescent="0.25">
      <c r="A350" t="s">
        <v>65</v>
      </c>
      <c r="B350">
        <v>12349</v>
      </c>
      <c r="C350">
        <v>2147460008</v>
      </c>
      <c r="D350">
        <v>2147472010</v>
      </c>
      <c r="E350">
        <v>2147453466</v>
      </c>
      <c r="F350">
        <f t="shared" si="5"/>
        <v>350</v>
      </c>
    </row>
    <row r="351" spans="1:6" x14ac:dyDescent="0.25">
      <c r="A351" t="s">
        <v>65</v>
      </c>
      <c r="B351">
        <v>12350</v>
      </c>
      <c r="C351">
        <v>2147458227</v>
      </c>
      <c r="D351">
        <v>2147469648</v>
      </c>
      <c r="E351">
        <v>2147452767</v>
      </c>
      <c r="F351">
        <f t="shared" si="5"/>
        <v>351</v>
      </c>
    </row>
    <row r="352" spans="1:6" x14ac:dyDescent="0.25">
      <c r="A352" t="s">
        <v>66</v>
      </c>
      <c r="B352">
        <v>12351</v>
      </c>
      <c r="C352">
        <v>2147458016</v>
      </c>
      <c r="D352">
        <v>2147469771</v>
      </c>
      <c r="E352">
        <v>2147453504</v>
      </c>
      <c r="F352">
        <f t="shared" si="5"/>
        <v>352</v>
      </c>
    </row>
    <row r="353" spans="1:6" x14ac:dyDescent="0.25">
      <c r="A353" t="s">
        <v>67</v>
      </c>
      <c r="B353">
        <v>12352</v>
      </c>
      <c r="C353">
        <v>2147457895</v>
      </c>
      <c r="D353">
        <v>2147467436</v>
      </c>
      <c r="E353">
        <v>2147454408</v>
      </c>
      <c r="F353">
        <f t="shared" si="5"/>
        <v>353</v>
      </c>
    </row>
    <row r="354" spans="1:6" x14ac:dyDescent="0.25">
      <c r="A354" t="s">
        <v>67</v>
      </c>
      <c r="B354">
        <v>12353</v>
      </c>
      <c r="C354">
        <v>2147456202</v>
      </c>
      <c r="D354">
        <v>2147468335</v>
      </c>
      <c r="E354">
        <v>2147454576</v>
      </c>
      <c r="F354">
        <f t="shared" si="5"/>
        <v>354</v>
      </c>
    </row>
    <row r="355" spans="1:6" x14ac:dyDescent="0.25">
      <c r="A355" t="s">
        <v>67</v>
      </c>
      <c r="B355">
        <v>12354</v>
      </c>
      <c r="C355">
        <v>2147454041</v>
      </c>
      <c r="D355">
        <v>2147467631</v>
      </c>
      <c r="E355">
        <v>2147455694</v>
      </c>
      <c r="F355">
        <f t="shared" si="5"/>
        <v>355</v>
      </c>
    </row>
    <row r="356" spans="1:6" x14ac:dyDescent="0.25">
      <c r="A356" t="s">
        <v>67</v>
      </c>
      <c r="B356">
        <v>12355</v>
      </c>
      <c r="C356">
        <v>2147456530</v>
      </c>
      <c r="D356">
        <v>2147467653</v>
      </c>
      <c r="E356">
        <v>2147453486</v>
      </c>
      <c r="F356">
        <f t="shared" si="5"/>
        <v>356</v>
      </c>
    </row>
    <row r="357" spans="1:6" x14ac:dyDescent="0.25">
      <c r="A357" t="s">
        <v>67</v>
      </c>
      <c r="B357">
        <v>12356</v>
      </c>
      <c r="C357">
        <v>2147456031</v>
      </c>
      <c r="D357">
        <v>2147467155</v>
      </c>
      <c r="E357">
        <v>2147456634</v>
      </c>
      <c r="F357">
        <f t="shared" si="5"/>
        <v>357</v>
      </c>
    </row>
    <row r="358" spans="1:6" x14ac:dyDescent="0.25">
      <c r="A358" t="s">
        <v>67</v>
      </c>
      <c r="B358">
        <v>12357</v>
      </c>
      <c r="C358">
        <v>2147457219</v>
      </c>
      <c r="D358">
        <v>2147466316</v>
      </c>
      <c r="E358">
        <v>2147455576</v>
      </c>
      <c r="F358">
        <f t="shared" si="5"/>
        <v>358</v>
      </c>
    </row>
    <row r="359" spans="1:6" x14ac:dyDescent="0.25">
      <c r="A359" t="s">
        <v>67</v>
      </c>
      <c r="B359">
        <v>12358</v>
      </c>
      <c r="C359">
        <v>2147458453</v>
      </c>
      <c r="D359">
        <v>2147465236</v>
      </c>
      <c r="E359">
        <v>2147454334</v>
      </c>
      <c r="F359">
        <f t="shared" si="5"/>
        <v>359</v>
      </c>
    </row>
    <row r="360" spans="1:6" x14ac:dyDescent="0.25">
      <c r="A360" t="s">
        <v>67</v>
      </c>
      <c r="B360">
        <v>12359</v>
      </c>
      <c r="C360">
        <v>2147456175</v>
      </c>
      <c r="D360">
        <v>2147469067</v>
      </c>
      <c r="E360">
        <v>2147452149</v>
      </c>
      <c r="F360">
        <f t="shared" si="5"/>
        <v>360</v>
      </c>
    </row>
    <row r="361" spans="1:6" x14ac:dyDescent="0.25">
      <c r="A361" t="s">
        <v>68</v>
      </c>
      <c r="B361">
        <v>12360</v>
      </c>
      <c r="C361">
        <v>2147455053</v>
      </c>
      <c r="D361">
        <v>2147465728</v>
      </c>
      <c r="E361">
        <v>2147456740</v>
      </c>
      <c r="F361">
        <f t="shared" si="5"/>
        <v>361</v>
      </c>
    </row>
    <row r="362" spans="1:6" x14ac:dyDescent="0.25">
      <c r="A362" t="s">
        <v>68</v>
      </c>
      <c r="B362">
        <v>12361</v>
      </c>
      <c r="C362">
        <v>2147453964</v>
      </c>
      <c r="D362">
        <v>2147470012</v>
      </c>
      <c r="E362">
        <v>2147454044</v>
      </c>
      <c r="F362">
        <f t="shared" si="5"/>
        <v>362</v>
      </c>
    </row>
    <row r="363" spans="1:6" x14ac:dyDescent="0.25">
      <c r="A363" t="s">
        <v>68</v>
      </c>
      <c r="B363">
        <v>12362</v>
      </c>
      <c r="C363">
        <v>2147455051</v>
      </c>
      <c r="D363">
        <v>2147468371</v>
      </c>
      <c r="E363">
        <v>2147454983</v>
      </c>
      <c r="F363">
        <f t="shared" si="5"/>
        <v>363</v>
      </c>
    </row>
    <row r="364" spans="1:6" x14ac:dyDescent="0.25">
      <c r="A364" t="s">
        <v>68</v>
      </c>
      <c r="B364">
        <v>12363</v>
      </c>
      <c r="C364">
        <v>2147456079</v>
      </c>
      <c r="D364">
        <v>2147468015</v>
      </c>
      <c r="E364">
        <v>2147454833</v>
      </c>
      <c r="F364">
        <f t="shared" si="5"/>
        <v>364</v>
      </c>
    </row>
    <row r="365" spans="1:6" x14ac:dyDescent="0.25">
      <c r="A365" t="s">
        <v>68</v>
      </c>
      <c r="B365">
        <v>12364</v>
      </c>
      <c r="C365">
        <v>2147454480</v>
      </c>
      <c r="D365">
        <v>2147469037</v>
      </c>
      <c r="E365">
        <v>2147456556</v>
      </c>
      <c r="F365">
        <f t="shared" si="5"/>
        <v>365</v>
      </c>
    </row>
    <row r="366" spans="1:6" x14ac:dyDescent="0.25">
      <c r="A366" t="s">
        <v>69</v>
      </c>
      <c r="B366">
        <v>12365</v>
      </c>
      <c r="C366">
        <v>2147456118</v>
      </c>
      <c r="D366">
        <v>2147468233</v>
      </c>
      <c r="E366">
        <v>2147455087</v>
      </c>
      <c r="F366">
        <f t="shared" si="5"/>
        <v>366</v>
      </c>
    </row>
    <row r="367" spans="1:6" x14ac:dyDescent="0.25">
      <c r="A367" t="s">
        <v>69</v>
      </c>
      <c r="B367">
        <v>12366</v>
      </c>
      <c r="C367">
        <v>2147459793</v>
      </c>
      <c r="D367">
        <v>2147467534</v>
      </c>
      <c r="E367">
        <v>2147454427</v>
      </c>
      <c r="F367">
        <f t="shared" si="5"/>
        <v>367</v>
      </c>
    </row>
    <row r="368" spans="1:6" x14ac:dyDescent="0.25">
      <c r="A368" t="s">
        <v>69</v>
      </c>
      <c r="B368">
        <v>12367</v>
      </c>
      <c r="C368">
        <v>2147457961</v>
      </c>
      <c r="D368">
        <v>2147468907</v>
      </c>
      <c r="E368">
        <v>2147454250</v>
      </c>
      <c r="F368">
        <f t="shared" si="5"/>
        <v>368</v>
      </c>
    </row>
    <row r="369" spans="1:6" x14ac:dyDescent="0.25">
      <c r="A369" t="s">
        <v>69</v>
      </c>
      <c r="B369">
        <v>12368</v>
      </c>
      <c r="C369">
        <v>2147457178</v>
      </c>
      <c r="D369">
        <v>2147465962</v>
      </c>
      <c r="E369">
        <v>2147455993</v>
      </c>
      <c r="F369">
        <f t="shared" si="5"/>
        <v>369</v>
      </c>
    </row>
    <row r="370" spans="1:6" x14ac:dyDescent="0.25">
      <c r="A370" t="s">
        <v>69</v>
      </c>
      <c r="B370">
        <v>12369</v>
      </c>
      <c r="C370">
        <v>2147460044</v>
      </c>
      <c r="D370">
        <v>2147467514</v>
      </c>
      <c r="E370">
        <v>2147457475</v>
      </c>
      <c r="F370">
        <f t="shared" si="5"/>
        <v>370</v>
      </c>
    </row>
    <row r="371" spans="1:6" x14ac:dyDescent="0.25">
      <c r="A371" t="s">
        <v>69</v>
      </c>
      <c r="B371">
        <v>12370</v>
      </c>
      <c r="C371">
        <v>2147457456</v>
      </c>
      <c r="D371">
        <v>2147466658</v>
      </c>
      <c r="E371">
        <v>2147454395</v>
      </c>
      <c r="F371">
        <f t="shared" si="5"/>
        <v>371</v>
      </c>
    </row>
    <row r="372" spans="1:6" x14ac:dyDescent="0.25">
      <c r="A372" t="s">
        <v>70</v>
      </c>
      <c r="B372">
        <v>12371</v>
      </c>
      <c r="C372">
        <v>2147455538</v>
      </c>
      <c r="D372">
        <v>2147466630</v>
      </c>
      <c r="E372">
        <v>2147454822</v>
      </c>
      <c r="F372">
        <f t="shared" si="5"/>
        <v>372</v>
      </c>
    </row>
    <row r="373" spans="1:6" x14ac:dyDescent="0.25">
      <c r="A373" t="s">
        <v>70</v>
      </c>
      <c r="B373">
        <v>12372</v>
      </c>
      <c r="C373">
        <v>2147454455</v>
      </c>
      <c r="D373">
        <v>2147468870</v>
      </c>
      <c r="E373">
        <v>2147454940</v>
      </c>
      <c r="F373">
        <f t="shared" si="5"/>
        <v>373</v>
      </c>
    </row>
    <row r="374" spans="1:6" x14ac:dyDescent="0.25">
      <c r="A374" t="s">
        <v>70</v>
      </c>
      <c r="B374">
        <v>12373</v>
      </c>
      <c r="C374">
        <v>2147456532</v>
      </c>
      <c r="D374">
        <v>2147465363</v>
      </c>
      <c r="E374">
        <v>2147455573</v>
      </c>
      <c r="F374">
        <f t="shared" si="5"/>
        <v>374</v>
      </c>
    </row>
    <row r="375" spans="1:6" x14ac:dyDescent="0.25">
      <c r="A375" t="s">
        <v>70</v>
      </c>
      <c r="B375">
        <v>12374</v>
      </c>
      <c r="C375">
        <v>2147456562</v>
      </c>
      <c r="D375">
        <v>2147466948</v>
      </c>
      <c r="E375">
        <v>2147453865</v>
      </c>
      <c r="F375">
        <f t="shared" si="5"/>
        <v>375</v>
      </c>
    </row>
    <row r="376" spans="1:6" x14ac:dyDescent="0.25">
      <c r="A376" t="s">
        <v>70</v>
      </c>
      <c r="B376">
        <v>12375</v>
      </c>
      <c r="C376">
        <v>2147456406</v>
      </c>
      <c r="D376">
        <v>2147467080</v>
      </c>
      <c r="E376">
        <v>2147454546</v>
      </c>
      <c r="F376">
        <f t="shared" si="5"/>
        <v>376</v>
      </c>
    </row>
    <row r="377" spans="1:6" x14ac:dyDescent="0.25">
      <c r="A377" t="s">
        <v>70</v>
      </c>
      <c r="B377">
        <v>12376</v>
      </c>
      <c r="C377">
        <v>2147458973</v>
      </c>
      <c r="D377">
        <v>2147467967</v>
      </c>
      <c r="E377">
        <v>2147452130</v>
      </c>
      <c r="F377">
        <f t="shared" si="5"/>
        <v>377</v>
      </c>
    </row>
    <row r="378" spans="1:6" x14ac:dyDescent="0.25">
      <c r="A378" t="s">
        <v>71</v>
      </c>
      <c r="B378">
        <v>12377</v>
      </c>
      <c r="C378">
        <v>2147457427</v>
      </c>
      <c r="D378">
        <v>2147468451</v>
      </c>
      <c r="E378">
        <v>2147454735</v>
      </c>
      <c r="F378">
        <f t="shared" si="5"/>
        <v>378</v>
      </c>
    </row>
    <row r="379" spans="1:6" x14ac:dyDescent="0.25">
      <c r="A379" t="s">
        <v>71</v>
      </c>
      <c r="B379">
        <v>12378</v>
      </c>
      <c r="C379">
        <v>2147462337</v>
      </c>
      <c r="D379">
        <v>2147470340</v>
      </c>
      <c r="E379">
        <v>2147453900</v>
      </c>
      <c r="F379">
        <f t="shared" si="5"/>
        <v>379</v>
      </c>
    </row>
    <row r="380" spans="1:6" x14ac:dyDescent="0.25">
      <c r="A380" t="s">
        <v>71</v>
      </c>
      <c r="B380">
        <v>12379</v>
      </c>
      <c r="C380">
        <v>2147460524</v>
      </c>
      <c r="D380">
        <v>2147468227</v>
      </c>
      <c r="E380">
        <v>2147454648</v>
      </c>
      <c r="F380">
        <f t="shared" si="5"/>
        <v>380</v>
      </c>
    </row>
    <row r="381" spans="1:6" x14ac:dyDescent="0.25">
      <c r="A381" t="s">
        <v>71</v>
      </c>
      <c r="B381">
        <v>12380</v>
      </c>
      <c r="C381">
        <v>2147459441</v>
      </c>
      <c r="D381">
        <v>2147468963</v>
      </c>
      <c r="E381">
        <v>2147455894</v>
      </c>
      <c r="F381">
        <f t="shared" si="5"/>
        <v>381</v>
      </c>
    </row>
    <row r="382" spans="1:6" x14ac:dyDescent="0.25">
      <c r="A382" t="s">
        <v>71</v>
      </c>
      <c r="B382">
        <v>12381</v>
      </c>
      <c r="C382">
        <v>2147458303</v>
      </c>
      <c r="D382">
        <v>2147468735</v>
      </c>
      <c r="E382">
        <v>2147455826</v>
      </c>
      <c r="F382">
        <f t="shared" si="5"/>
        <v>382</v>
      </c>
    </row>
    <row r="383" spans="1:6" x14ac:dyDescent="0.25">
      <c r="A383" t="s">
        <v>71</v>
      </c>
      <c r="B383">
        <v>12382</v>
      </c>
      <c r="C383">
        <v>2147460848</v>
      </c>
      <c r="D383">
        <v>2147471993</v>
      </c>
      <c r="E383">
        <v>2147453517</v>
      </c>
      <c r="F383">
        <f t="shared" si="5"/>
        <v>383</v>
      </c>
    </row>
    <row r="384" spans="1:6" x14ac:dyDescent="0.25">
      <c r="A384" t="s">
        <v>72</v>
      </c>
      <c r="B384">
        <v>12383</v>
      </c>
      <c r="C384">
        <v>2147458378</v>
      </c>
      <c r="D384">
        <v>2147467445</v>
      </c>
      <c r="E384">
        <v>2147451343</v>
      </c>
      <c r="F384">
        <f t="shared" si="5"/>
        <v>384</v>
      </c>
    </row>
    <row r="385" spans="1:6" x14ac:dyDescent="0.25">
      <c r="A385" t="s">
        <v>73</v>
      </c>
      <c r="B385">
        <v>12384</v>
      </c>
      <c r="C385">
        <v>2147460126</v>
      </c>
      <c r="D385">
        <v>2147473025</v>
      </c>
      <c r="E385">
        <v>2147451267</v>
      </c>
      <c r="F385">
        <f t="shared" si="5"/>
        <v>385</v>
      </c>
    </row>
    <row r="386" spans="1:6" x14ac:dyDescent="0.25">
      <c r="A386" t="s">
        <v>73</v>
      </c>
      <c r="B386">
        <v>12385</v>
      </c>
      <c r="C386">
        <v>2147459987</v>
      </c>
      <c r="D386">
        <v>2147470798</v>
      </c>
      <c r="E386">
        <v>2147451235</v>
      </c>
      <c r="F386">
        <f t="shared" si="5"/>
        <v>386</v>
      </c>
    </row>
    <row r="387" spans="1:6" x14ac:dyDescent="0.25">
      <c r="A387" t="s">
        <v>73</v>
      </c>
      <c r="B387">
        <v>12386</v>
      </c>
      <c r="C387">
        <v>2147460089</v>
      </c>
      <c r="D387">
        <v>2147468332</v>
      </c>
      <c r="E387">
        <v>2147454624</v>
      </c>
      <c r="F387">
        <f t="shared" ref="F387:F450" si="6">F386+1</f>
        <v>387</v>
      </c>
    </row>
    <row r="388" spans="1:6" x14ac:dyDescent="0.25">
      <c r="A388" t="s">
        <v>73</v>
      </c>
      <c r="B388">
        <v>12387</v>
      </c>
      <c r="C388">
        <v>2147460714</v>
      </c>
      <c r="D388">
        <v>2147469354</v>
      </c>
      <c r="E388">
        <v>2147453799</v>
      </c>
      <c r="F388">
        <f t="shared" si="6"/>
        <v>388</v>
      </c>
    </row>
    <row r="389" spans="1:6" x14ac:dyDescent="0.25">
      <c r="A389" t="s">
        <v>73</v>
      </c>
      <c r="B389">
        <v>12388</v>
      </c>
      <c r="C389">
        <v>2147457859</v>
      </c>
      <c r="D389">
        <v>2147471149</v>
      </c>
      <c r="E389">
        <v>2147451863</v>
      </c>
      <c r="F389">
        <f t="shared" si="6"/>
        <v>389</v>
      </c>
    </row>
    <row r="390" spans="1:6" x14ac:dyDescent="0.25">
      <c r="A390" t="s">
        <v>73</v>
      </c>
      <c r="B390">
        <v>12389</v>
      </c>
      <c r="C390">
        <v>2147456634</v>
      </c>
      <c r="D390">
        <v>2147470439</v>
      </c>
      <c r="E390">
        <v>2147453962</v>
      </c>
      <c r="F390">
        <f t="shared" si="6"/>
        <v>390</v>
      </c>
    </row>
    <row r="391" spans="1:6" x14ac:dyDescent="0.25">
      <c r="A391" t="s">
        <v>73</v>
      </c>
      <c r="B391">
        <v>12390</v>
      </c>
      <c r="C391">
        <v>2147459051</v>
      </c>
      <c r="D391">
        <v>2147471338</v>
      </c>
      <c r="E391">
        <v>2147453023</v>
      </c>
      <c r="F391">
        <f t="shared" si="6"/>
        <v>391</v>
      </c>
    </row>
    <row r="392" spans="1:6" x14ac:dyDescent="0.25">
      <c r="A392" t="s">
        <v>73</v>
      </c>
      <c r="B392">
        <v>12391</v>
      </c>
      <c r="C392">
        <v>2147459166</v>
      </c>
      <c r="D392">
        <v>2147469925</v>
      </c>
      <c r="E392">
        <v>2147451612</v>
      </c>
      <c r="F392">
        <f t="shared" si="6"/>
        <v>392</v>
      </c>
    </row>
    <row r="393" spans="1:6" x14ac:dyDescent="0.25">
      <c r="A393" t="s">
        <v>74</v>
      </c>
      <c r="B393">
        <v>12392</v>
      </c>
      <c r="C393">
        <v>2147459589</v>
      </c>
      <c r="D393">
        <v>2147470454</v>
      </c>
      <c r="E393">
        <v>2147451594</v>
      </c>
      <c r="F393">
        <f t="shared" si="6"/>
        <v>393</v>
      </c>
    </row>
    <row r="394" spans="1:6" x14ac:dyDescent="0.25">
      <c r="A394" t="s">
        <v>74</v>
      </c>
      <c r="B394">
        <v>12393</v>
      </c>
      <c r="C394">
        <v>2147458018</v>
      </c>
      <c r="D394">
        <v>2147471787</v>
      </c>
      <c r="E394">
        <v>2147452779</v>
      </c>
      <c r="F394">
        <f t="shared" si="6"/>
        <v>394</v>
      </c>
    </row>
    <row r="395" spans="1:6" x14ac:dyDescent="0.25">
      <c r="A395" t="s">
        <v>74</v>
      </c>
      <c r="B395">
        <v>12394</v>
      </c>
      <c r="C395">
        <v>2147458825</v>
      </c>
      <c r="D395">
        <v>2147468957</v>
      </c>
      <c r="E395">
        <v>2147454165</v>
      </c>
      <c r="F395">
        <f t="shared" si="6"/>
        <v>395</v>
      </c>
    </row>
    <row r="396" spans="1:6" x14ac:dyDescent="0.25">
      <c r="A396" t="s">
        <v>74</v>
      </c>
      <c r="B396">
        <v>12395</v>
      </c>
      <c r="C396">
        <v>2147456861</v>
      </c>
      <c r="D396">
        <v>2147472722</v>
      </c>
      <c r="E396">
        <v>2147453007</v>
      </c>
      <c r="F396">
        <f t="shared" si="6"/>
        <v>396</v>
      </c>
    </row>
    <row r="397" spans="1:6" x14ac:dyDescent="0.25">
      <c r="A397" t="s">
        <v>74</v>
      </c>
      <c r="B397">
        <v>12396</v>
      </c>
      <c r="C397">
        <v>2147458650</v>
      </c>
      <c r="D397">
        <v>2147474742</v>
      </c>
      <c r="E397">
        <v>2147453539</v>
      </c>
      <c r="F397">
        <f t="shared" si="6"/>
        <v>397</v>
      </c>
    </row>
    <row r="398" spans="1:6" x14ac:dyDescent="0.25">
      <c r="A398" t="s">
        <v>75</v>
      </c>
      <c r="B398">
        <v>12397</v>
      </c>
      <c r="C398">
        <v>2147459392</v>
      </c>
      <c r="D398">
        <v>2147470879</v>
      </c>
      <c r="E398">
        <v>2147449978</v>
      </c>
      <c r="F398">
        <f t="shared" si="6"/>
        <v>398</v>
      </c>
    </row>
    <row r="399" spans="1:6" x14ac:dyDescent="0.25">
      <c r="A399" t="s">
        <v>75</v>
      </c>
      <c r="B399">
        <v>12398</v>
      </c>
      <c r="C399">
        <v>2147458966</v>
      </c>
      <c r="D399">
        <v>2147472502</v>
      </c>
      <c r="E399">
        <v>2147455037</v>
      </c>
      <c r="F399">
        <f t="shared" si="6"/>
        <v>399</v>
      </c>
    </row>
    <row r="400" spans="1:6" x14ac:dyDescent="0.25">
      <c r="A400" t="s">
        <v>75</v>
      </c>
      <c r="B400">
        <v>12399</v>
      </c>
      <c r="C400">
        <v>2147457854</v>
      </c>
      <c r="D400">
        <v>2147472278</v>
      </c>
      <c r="E400">
        <v>2147451889</v>
      </c>
      <c r="F400">
        <f t="shared" si="6"/>
        <v>400</v>
      </c>
    </row>
    <row r="401" spans="1:6" x14ac:dyDescent="0.25">
      <c r="A401" t="s">
        <v>75</v>
      </c>
      <c r="B401">
        <v>12400</v>
      </c>
      <c r="C401">
        <v>2147461196</v>
      </c>
      <c r="D401">
        <v>2147471853</v>
      </c>
      <c r="E401">
        <v>2147452192</v>
      </c>
      <c r="F401">
        <f t="shared" si="6"/>
        <v>401</v>
      </c>
    </row>
    <row r="402" spans="1:6" x14ac:dyDescent="0.25">
      <c r="A402" t="s">
        <v>75</v>
      </c>
      <c r="B402">
        <v>12401</v>
      </c>
      <c r="C402">
        <v>2147461275</v>
      </c>
      <c r="D402">
        <v>2147473107</v>
      </c>
      <c r="E402">
        <v>2147453252</v>
      </c>
      <c r="F402">
        <f t="shared" si="6"/>
        <v>402</v>
      </c>
    </row>
    <row r="403" spans="1:6" x14ac:dyDescent="0.25">
      <c r="A403" t="s">
        <v>75</v>
      </c>
      <c r="B403">
        <v>12402</v>
      </c>
      <c r="C403">
        <v>2147458308</v>
      </c>
      <c r="D403">
        <v>2147472984</v>
      </c>
      <c r="E403">
        <v>2147452660</v>
      </c>
      <c r="F403">
        <f t="shared" si="6"/>
        <v>403</v>
      </c>
    </row>
    <row r="404" spans="1:6" x14ac:dyDescent="0.25">
      <c r="A404" t="s">
        <v>76</v>
      </c>
      <c r="B404">
        <v>12403</v>
      </c>
      <c r="C404">
        <v>2147459163</v>
      </c>
      <c r="D404">
        <v>2147471746</v>
      </c>
      <c r="E404">
        <v>2147454248</v>
      </c>
      <c r="F404">
        <f t="shared" si="6"/>
        <v>404</v>
      </c>
    </row>
    <row r="405" spans="1:6" x14ac:dyDescent="0.25">
      <c r="A405" t="s">
        <v>76</v>
      </c>
      <c r="B405">
        <v>12404</v>
      </c>
      <c r="C405">
        <v>2147461636</v>
      </c>
      <c r="D405">
        <v>2147471627</v>
      </c>
      <c r="E405">
        <v>2147454621</v>
      </c>
      <c r="F405">
        <f t="shared" si="6"/>
        <v>405</v>
      </c>
    </row>
    <row r="406" spans="1:6" x14ac:dyDescent="0.25">
      <c r="A406" t="s">
        <v>76</v>
      </c>
      <c r="B406">
        <v>12405</v>
      </c>
      <c r="C406">
        <v>2147462092</v>
      </c>
      <c r="D406">
        <v>2147474731</v>
      </c>
      <c r="E406">
        <v>2147451583</v>
      </c>
      <c r="F406">
        <f t="shared" si="6"/>
        <v>406</v>
      </c>
    </row>
    <row r="407" spans="1:6" x14ac:dyDescent="0.25">
      <c r="A407" t="s">
        <v>76</v>
      </c>
      <c r="B407">
        <v>12406</v>
      </c>
      <c r="C407">
        <v>2147461402</v>
      </c>
      <c r="D407">
        <v>2147472215</v>
      </c>
      <c r="E407">
        <v>2147451104</v>
      </c>
      <c r="F407">
        <f t="shared" si="6"/>
        <v>407</v>
      </c>
    </row>
    <row r="408" spans="1:6" x14ac:dyDescent="0.25">
      <c r="A408" t="s">
        <v>76</v>
      </c>
      <c r="B408">
        <v>12407</v>
      </c>
      <c r="C408">
        <v>2147459826</v>
      </c>
      <c r="D408">
        <v>2147473015</v>
      </c>
      <c r="E408">
        <v>2147450975</v>
      </c>
      <c r="F408">
        <f t="shared" si="6"/>
        <v>408</v>
      </c>
    </row>
    <row r="409" spans="1:6" x14ac:dyDescent="0.25">
      <c r="A409" t="s">
        <v>76</v>
      </c>
      <c r="B409">
        <v>12408</v>
      </c>
      <c r="C409">
        <v>2147460302</v>
      </c>
      <c r="D409">
        <v>2147475454</v>
      </c>
      <c r="E409">
        <v>2147448065</v>
      </c>
      <c r="F409">
        <f t="shared" si="6"/>
        <v>409</v>
      </c>
    </row>
    <row r="410" spans="1:6" x14ac:dyDescent="0.25">
      <c r="A410" t="s">
        <v>77</v>
      </c>
      <c r="B410">
        <v>12409</v>
      </c>
      <c r="C410">
        <v>2147461156</v>
      </c>
      <c r="D410">
        <v>2147476091</v>
      </c>
      <c r="E410">
        <v>2147450404</v>
      </c>
      <c r="F410">
        <f t="shared" si="6"/>
        <v>410</v>
      </c>
    </row>
    <row r="411" spans="1:6" x14ac:dyDescent="0.25">
      <c r="A411" t="s">
        <v>77</v>
      </c>
      <c r="B411">
        <v>12410</v>
      </c>
      <c r="C411">
        <v>2147459010</v>
      </c>
      <c r="D411">
        <v>2147472053</v>
      </c>
      <c r="E411">
        <v>2147448792</v>
      </c>
      <c r="F411">
        <f t="shared" si="6"/>
        <v>411</v>
      </c>
    </row>
    <row r="412" spans="1:6" x14ac:dyDescent="0.25">
      <c r="A412" t="s">
        <v>77</v>
      </c>
      <c r="B412">
        <v>12411</v>
      </c>
      <c r="C412">
        <v>2147460226</v>
      </c>
      <c r="D412">
        <v>2147470359</v>
      </c>
      <c r="E412">
        <v>2147453054</v>
      </c>
      <c r="F412">
        <f t="shared" si="6"/>
        <v>412</v>
      </c>
    </row>
    <row r="413" spans="1:6" x14ac:dyDescent="0.25">
      <c r="A413" t="s">
        <v>77</v>
      </c>
      <c r="B413">
        <v>12412</v>
      </c>
      <c r="C413">
        <v>2147460241</v>
      </c>
      <c r="D413">
        <v>2147470574</v>
      </c>
      <c r="E413">
        <v>2147452349</v>
      </c>
      <c r="F413">
        <f t="shared" si="6"/>
        <v>413</v>
      </c>
    </row>
    <row r="414" spans="1:6" x14ac:dyDescent="0.25">
      <c r="A414" t="s">
        <v>77</v>
      </c>
      <c r="B414">
        <v>12413</v>
      </c>
      <c r="C414">
        <v>2147459898</v>
      </c>
      <c r="D414">
        <v>2147473258</v>
      </c>
      <c r="E414">
        <v>2147453299</v>
      </c>
      <c r="F414">
        <f t="shared" si="6"/>
        <v>414</v>
      </c>
    </row>
    <row r="415" spans="1:6" x14ac:dyDescent="0.25">
      <c r="A415" t="s">
        <v>77</v>
      </c>
      <c r="B415">
        <v>12414</v>
      </c>
      <c r="C415">
        <v>2147461416</v>
      </c>
      <c r="D415">
        <v>2147469546</v>
      </c>
      <c r="E415">
        <v>2147452943</v>
      </c>
      <c r="F415">
        <f t="shared" si="6"/>
        <v>415</v>
      </c>
    </row>
    <row r="416" spans="1:6" x14ac:dyDescent="0.25">
      <c r="A416" t="s">
        <v>78</v>
      </c>
      <c r="B416">
        <v>12415</v>
      </c>
      <c r="C416">
        <v>2147460247</v>
      </c>
      <c r="D416">
        <v>2147469270</v>
      </c>
      <c r="E416">
        <v>2147454406</v>
      </c>
      <c r="F416">
        <f t="shared" si="6"/>
        <v>416</v>
      </c>
    </row>
    <row r="417" spans="1:6" x14ac:dyDescent="0.25">
      <c r="A417" t="s">
        <v>79</v>
      </c>
      <c r="B417">
        <v>12416</v>
      </c>
      <c r="C417">
        <v>2147459224</v>
      </c>
      <c r="D417">
        <v>2147469404</v>
      </c>
      <c r="E417">
        <v>2147454989</v>
      </c>
      <c r="F417">
        <f t="shared" si="6"/>
        <v>417</v>
      </c>
    </row>
    <row r="418" spans="1:6" x14ac:dyDescent="0.25">
      <c r="A418" t="s">
        <v>79</v>
      </c>
      <c r="B418">
        <v>12417</v>
      </c>
      <c r="C418">
        <v>2147459217</v>
      </c>
      <c r="D418">
        <v>2147467374</v>
      </c>
      <c r="E418">
        <v>2147457273</v>
      </c>
      <c r="F418">
        <f t="shared" si="6"/>
        <v>418</v>
      </c>
    </row>
    <row r="419" spans="1:6" x14ac:dyDescent="0.25">
      <c r="A419" t="s">
        <v>79</v>
      </c>
      <c r="B419">
        <v>12418</v>
      </c>
      <c r="C419">
        <v>2147458434</v>
      </c>
      <c r="D419">
        <v>2147468438</v>
      </c>
      <c r="E419">
        <v>2147454299</v>
      </c>
      <c r="F419">
        <f t="shared" si="6"/>
        <v>419</v>
      </c>
    </row>
    <row r="420" spans="1:6" x14ac:dyDescent="0.25">
      <c r="A420" t="s">
        <v>79</v>
      </c>
      <c r="B420">
        <v>12419</v>
      </c>
      <c r="C420">
        <v>2147461119</v>
      </c>
      <c r="D420">
        <v>2147466713</v>
      </c>
      <c r="E420">
        <v>2147457558</v>
      </c>
      <c r="F420">
        <f t="shared" si="6"/>
        <v>420</v>
      </c>
    </row>
    <row r="421" spans="1:6" x14ac:dyDescent="0.25">
      <c r="A421" t="s">
        <v>79</v>
      </c>
      <c r="B421">
        <v>12420</v>
      </c>
      <c r="C421">
        <v>2147454991</v>
      </c>
      <c r="D421">
        <v>2147467293</v>
      </c>
      <c r="E421">
        <v>2147454528</v>
      </c>
      <c r="F421">
        <f t="shared" si="6"/>
        <v>421</v>
      </c>
    </row>
    <row r="422" spans="1:6" x14ac:dyDescent="0.25">
      <c r="A422" t="s">
        <v>79</v>
      </c>
      <c r="B422">
        <v>12421</v>
      </c>
      <c r="C422">
        <v>2147459965</v>
      </c>
      <c r="D422">
        <v>2147467612</v>
      </c>
      <c r="E422">
        <v>2147456402</v>
      </c>
      <c r="F422">
        <f t="shared" si="6"/>
        <v>422</v>
      </c>
    </row>
    <row r="423" spans="1:6" x14ac:dyDescent="0.25">
      <c r="A423" t="s">
        <v>79</v>
      </c>
      <c r="B423">
        <v>12422</v>
      </c>
      <c r="C423">
        <v>2147456143</v>
      </c>
      <c r="D423">
        <v>2147440338</v>
      </c>
      <c r="E423">
        <v>2147479450</v>
      </c>
      <c r="F423">
        <f t="shared" si="6"/>
        <v>423</v>
      </c>
    </row>
    <row r="424" spans="1:6" x14ac:dyDescent="0.25">
      <c r="A424" t="s">
        <v>79</v>
      </c>
      <c r="B424">
        <v>12423</v>
      </c>
      <c r="C424">
        <v>2147455913</v>
      </c>
      <c r="D424">
        <v>2147449120</v>
      </c>
      <c r="E424">
        <v>2147468576</v>
      </c>
      <c r="F424">
        <f t="shared" si="6"/>
        <v>424</v>
      </c>
    </row>
    <row r="425" spans="1:6" x14ac:dyDescent="0.25">
      <c r="A425" t="s">
        <v>80</v>
      </c>
      <c r="B425">
        <v>12424</v>
      </c>
      <c r="C425">
        <v>2147457529</v>
      </c>
      <c r="D425">
        <v>2147478810</v>
      </c>
      <c r="E425">
        <v>2147439051</v>
      </c>
      <c r="F425">
        <f t="shared" si="6"/>
        <v>425</v>
      </c>
    </row>
    <row r="426" spans="1:6" x14ac:dyDescent="0.25">
      <c r="A426" t="s">
        <v>80</v>
      </c>
      <c r="B426">
        <v>12425</v>
      </c>
      <c r="C426">
        <v>2147458964</v>
      </c>
      <c r="D426">
        <v>2147474079</v>
      </c>
      <c r="E426">
        <v>2147444188</v>
      </c>
      <c r="F426">
        <f t="shared" si="6"/>
        <v>426</v>
      </c>
    </row>
    <row r="427" spans="1:6" x14ac:dyDescent="0.25">
      <c r="A427" t="s">
        <v>80</v>
      </c>
      <c r="B427">
        <v>12426</v>
      </c>
      <c r="C427">
        <v>2147459580</v>
      </c>
      <c r="D427">
        <v>2147475796</v>
      </c>
      <c r="E427">
        <v>2147445272</v>
      </c>
      <c r="F427">
        <f t="shared" si="6"/>
        <v>427</v>
      </c>
    </row>
    <row r="428" spans="1:6" x14ac:dyDescent="0.25">
      <c r="A428" t="s">
        <v>80</v>
      </c>
      <c r="B428">
        <v>12427</v>
      </c>
      <c r="C428">
        <v>2147458712</v>
      </c>
      <c r="D428">
        <v>2147472870</v>
      </c>
      <c r="E428">
        <v>2147448603</v>
      </c>
      <c r="F428">
        <f t="shared" si="6"/>
        <v>428</v>
      </c>
    </row>
    <row r="429" spans="1:6" x14ac:dyDescent="0.25">
      <c r="A429" t="s">
        <v>80</v>
      </c>
      <c r="B429">
        <v>12428</v>
      </c>
      <c r="C429">
        <v>2147460906</v>
      </c>
      <c r="D429">
        <v>2147473017</v>
      </c>
      <c r="E429">
        <v>2147451571</v>
      </c>
      <c r="F429">
        <f t="shared" si="6"/>
        <v>429</v>
      </c>
    </row>
    <row r="430" spans="1:6" x14ac:dyDescent="0.25">
      <c r="A430" t="s">
        <v>81</v>
      </c>
      <c r="B430">
        <v>12429</v>
      </c>
      <c r="C430">
        <v>2147458364</v>
      </c>
      <c r="D430">
        <v>2147473215</v>
      </c>
      <c r="E430">
        <v>2147449218</v>
      </c>
      <c r="F430">
        <f t="shared" si="6"/>
        <v>430</v>
      </c>
    </row>
    <row r="431" spans="1:6" x14ac:dyDescent="0.25">
      <c r="A431" t="s">
        <v>81</v>
      </c>
      <c r="B431">
        <v>12430</v>
      </c>
      <c r="C431">
        <v>2147458981</v>
      </c>
      <c r="D431">
        <v>2147471995</v>
      </c>
      <c r="E431">
        <v>2147452091</v>
      </c>
      <c r="F431">
        <f t="shared" si="6"/>
        <v>431</v>
      </c>
    </row>
    <row r="432" spans="1:6" x14ac:dyDescent="0.25">
      <c r="A432" t="s">
        <v>81</v>
      </c>
      <c r="B432">
        <v>12431</v>
      </c>
      <c r="C432">
        <v>2147459645</v>
      </c>
      <c r="D432">
        <v>2147472271</v>
      </c>
      <c r="E432">
        <v>2147454316</v>
      </c>
      <c r="F432">
        <f t="shared" si="6"/>
        <v>432</v>
      </c>
    </row>
    <row r="433" spans="1:6" x14ac:dyDescent="0.25">
      <c r="A433" t="s">
        <v>81</v>
      </c>
      <c r="B433">
        <v>12432</v>
      </c>
      <c r="C433">
        <v>2147460159</v>
      </c>
      <c r="D433">
        <v>2147473565</v>
      </c>
      <c r="E433">
        <v>2147451854</v>
      </c>
      <c r="F433">
        <f t="shared" si="6"/>
        <v>433</v>
      </c>
    </row>
    <row r="434" spans="1:6" x14ac:dyDescent="0.25">
      <c r="A434" t="s">
        <v>81</v>
      </c>
      <c r="B434">
        <v>12433</v>
      </c>
      <c r="C434">
        <v>2147459364</v>
      </c>
      <c r="D434">
        <v>2147471435</v>
      </c>
      <c r="E434">
        <v>2147452604</v>
      </c>
      <c r="F434">
        <f t="shared" si="6"/>
        <v>434</v>
      </c>
    </row>
    <row r="435" spans="1:6" x14ac:dyDescent="0.25">
      <c r="A435" t="s">
        <v>81</v>
      </c>
      <c r="B435">
        <v>12434</v>
      </c>
      <c r="C435">
        <v>2147459471</v>
      </c>
      <c r="D435">
        <v>2147469689</v>
      </c>
      <c r="E435">
        <v>2147451582</v>
      </c>
      <c r="F435">
        <f t="shared" si="6"/>
        <v>435</v>
      </c>
    </row>
    <row r="436" spans="1:6" x14ac:dyDescent="0.25">
      <c r="A436" t="s">
        <v>82</v>
      </c>
      <c r="B436">
        <v>12435</v>
      </c>
      <c r="C436">
        <v>2147461408</v>
      </c>
      <c r="D436">
        <v>2147470671</v>
      </c>
      <c r="E436">
        <v>2147451863</v>
      </c>
      <c r="F436">
        <f t="shared" si="6"/>
        <v>436</v>
      </c>
    </row>
    <row r="437" spans="1:6" x14ac:dyDescent="0.25">
      <c r="A437" t="s">
        <v>82</v>
      </c>
      <c r="B437">
        <v>12436</v>
      </c>
      <c r="C437">
        <v>2147459640</v>
      </c>
      <c r="D437">
        <v>2147470594</v>
      </c>
      <c r="E437">
        <v>2147454448</v>
      </c>
      <c r="F437">
        <f t="shared" si="6"/>
        <v>437</v>
      </c>
    </row>
    <row r="438" spans="1:6" x14ac:dyDescent="0.25">
      <c r="A438" t="s">
        <v>82</v>
      </c>
      <c r="B438">
        <v>12437</v>
      </c>
      <c r="C438">
        <v>2147458403</v>
      </c>
      <c r="D438">
        <v>2147470472</v>
      </c>
      <c r="E438">
        <v>2147453630</v>
      </c>
      <c r="F438">
        <f t="shared" si="6"/>
        <v>438</v>
      </c>
    </row>
    <row r="439" spans="1:6" x14ac:dyDescent="0.25">
      <c r="A439" t="s">
        <v>82</v>
      </c>
      <c r="B439">
        <v>12438</v>
      </c>
      <c r="C439">
        <v>2147460826</v>
      </c>
      <c r="D439">
        <v>2147471373</v>
      </c>
      <c r="E439">
        <v>2147452905</v>
      </c>
      <c r="F439">
        <f t="shared" si="6"/>
        <v>439</v>
      </c>
    </row>
    <row r="440" spans="1:6" x14ac:dyDescent="0.25">
      <c r="A440" t="s">
        <v>82</v>
      </c>
      <c r="B440">
        <v>12439</v>
      </c>
      <c r="C440">
        <v>2147459233</v>
      </c>
      <c r="D440">
        <v>2147469502</v>
      </c>
      <c r="E440">
        <v>2147454885</v>
      </c>
      <c r="F440">
        <f t="shared" si="6"/>
        <v>440</v>
      </c>
    </row>
    <row r="441" spans="1:6" x14ac:dyDescent="0.25">
      <c r="A441" t="s">
        <v>82</v>
      </c>
      <c r="B441">
        <v>12440</v>
      </c>
      <c r="C441">
        <v>2147459509</v>
      </c>
      <c r="D441">
        <v>2147472132</v>
      </c>
      <c r="E441">
        <v>2147451955</v>
      </c>
      <c r="F441">
        <f t="shared" si="6"/>
        <v>441</v>
      </c>
    </row>
    <row r="442" spans="1:6" x14ac:dyDescent="0.25">
      <c r="A442" t="s">
        <v>83</v>
      </c>
      <c r="B442">
        <v>12441</v>
      </c>
      <c r="C442">
        <v>2147460010</v>
      </c>
      <c r="D442">
        <v>2147469919</v>
      </c>
      <c r="E442">
        <v>2147457852</v>
      </c>
      <c r="F442">
        <f t="shared" si="6"/>
        <v>442</v>
      </c>
    </row>
    <row r="443" spans="1:6" x14ac:dyDescent="0.25">
      <c r="A443" t="s">
        <v>83</v>
      </c>
      <c r="B443">
        <v>12442</v>
      </c>
      <c r="C443">
        <v>2147456097</v>
      </c>
      <c r="D443">
        <v>2147471495</v>
      </c>
      <c r="E443">
        <v>2147455726</v>
      </c>
      <c r="F443">
        <f t="shared" si="6"/>
        <v>443</v>
      </c>
    </row>
    <row r="444" spans="1:6" x14ac:dyDescent="0.25">
      <c r="A444" t="s">
        <v>83</v>
      </c>
      <c r="B444">
        <v>12443</v>
      </c>
      <c r="C444">
        <v>2147459762</v>
      </c>
      <c r="D444">
        <v>2147470212</v>
      </c>
      <c r="E444">
        <v>2147454278</v>
      </c>
      <c r="F444">
        <f t="shared" si="6"/>
        <v>444</v>
      </c>
    </row>
    <row r="445" spans="1:6" x14ac:dyDescent="0.25">
      <c r="A445" t="s">
        <v>83</v>
      </c>
      <c r="B445">
        <v>12444</v>
      </c>
      <c r="C445">
        <v>2147459237</v>
      </c>
      <c r="D445">
        <v>2147469901</v>
      </c>
      <c r="E445">
        <v>2147453997</v>
      </c>
      <c r="F445">
        <f t="shared" si="6"/>
        <v>445</v>
      </c>
    </row>
    <row r="446" spans="1:6" x14ac:dyDescent="0.25">
      <c r="A446" t="s">
        <v>83</v>
      </c>
      <c r="B446">
        <v>12445</v>
      </c>
      <c r="C446">
        <v>2147461446</v>
      </c>
      <c r="D446">
        <v>2147470017</v>
      </c>
      <c r="E446">
        <v>2147453360</v>
      </c>
      <c r="F446">
        <f t="shared" si="6"/>
        <v>446</v>
      </c>
    </row>
    <row r="447" spans="1:6" x14ac:dyDescent="0.25">
      <c r="A447" t="s">
        <v>83</v>
      </c>
      <c r="B447">
        <v>12446</v>
      </c>
      <c r="C447">
        <v>2147459676</v>
      </c>
      <c r="D447">
        <v>2147471426</v>
      </c>
      <c r="E447">
        <v>2147453419</v>
      </c>
      <c r="F447">
        <f t="shared" si="6"/>
        <v>447</v>
      </c>
    </row>
    <row r="448" spans="1:6" x14ac:dyDescent="0.25">
      <c r="A448" t="s">
        <v>84</v>
      </c>
      <c r="B448">
        <v>12447</v>
      </c>
      <c r="C448">
        <v>2147460941</v>
      </c>
      <c r="D448">
        <v>2147471617</v>
      </c>
      <c r="E448">
        <v>2147453393</v>
      </c>
      <c r="F448">
        <f t="shared" si="6"/>
        <v>448</v>
      </c>
    </row>
    <row r="449" spans="1:6" x14ac:dyDescent="0.25">
      <c r="A449" t="s">
        <v>85</v>
      </c>
      <c r="B449">
        <v>12448</v>
      </c>
      <c r="C449">
        <v>2147460198</v>
      </c>
      <c r="D449">
        <v>2147472629</v>
      </c>
      <c r="E449">
        <v>2147450630</v>
      </c>
      <c r="F449">
        <f t="shared" si="6"/>
        <v>449</v>
      </c>
    </row>
    <row r="450" spans="1:6" x14ac:dyDescent="0.25">
      <c r="A450" t="s">
        <v>85</v>
      </c>
      <c r="B450">
        <v>12449</v>
      </c>
      <c r="C450">
        <v>2147458498</v>
      </c>
      <c r="D450">
        <v>2147473079</v>
      </c>
      <c r="E450">
        <v>2147453034</v>
      </c>
      <c r="F450">
        <f t="shared" si="6"/>
        <v>450</v>
      </c>
    </row>
    <row r="451" spans="1:6" x14ac:dyDescent="0.25">
      <c r="A451" t="s">
        <v>85</v>
      </c>
      <c r="B451">
        <v>12450</v>
      </c>
      <c r="C451">
        <v>2147462147</v>
      </c>
      <c r="D451">
        <v>2147473638</v>
      </c>
      <c r="E451">
        <v>2147452519</v>
      </c>
      <c r="F451">
        <f t="shared" ref="F451:F514" si="7">F450+1</f>
        <v>451</v>
      </c>
    </row>
    <row r="452" spans="1:6" x14ac:dyDescent="0.25">
      <c r="A452" t="s">
        <v>85</v>
      </c>
      <c r="B452">
        <v>12451</v>
      </c>
      <c r="C452">
        <v>2147462512</v>
      </c>
      <c r="D452">
        <v>2147472965</v>
      </c>
      <c r="E452">
        <v>2147453560</v>
      </c>
      <c r="F452">
        <f t="shared" si="7"/>
        <v>452</v>
      </c>
    </row>
    <row r="453" spans="1:6" x14ac:dyDescent="0.25">
      <c r="A453" t="s">
        <v>85</v>
      </c>
      <c r="B453">
        <v>12452</v>
      </c>
      <c r="C453">
        <v>2147457563</v>
      </c>
      <c r="D453">
        <v>2147477257</v>
      </c>
      <c r="E453">
        <v>2147452437</v>
      </c>
      <c r="F453">
        <f t="shared" si="7"/>
        <v>453</v>
      </c>
    </row>
    <row r="454" spans="1:6" x14ac:dyDescent="0.25">
      <c r="A454" t="s">
        <v>85</v>
      </c>
      <c r="B454">
        <v>12453</v>
      </c>
      <c r="C454">
        <v>2147459428</v>
      </c>
      <c r="D454">
        <v>2147476387</v>
      </c>
      <c r="E454">
        <v>2147452489</v>
      </c>
      <c r="F454">
        <f t="shared" si="7"/>
        <v>454</v>
      </c>
    </row>
    <row r="455" spans="1:6" x14ac:dyDescent="0.25">
      <c r="A455" t="s">
        <v>85</v>
      </c>
      <c r="B455">
        <v>12454</v>
      </c>
      <c r="C455">
        <v>2147459119</v>
      </c>
      <c r="D455">
        <v>2147477298</v>
      </c>
      <c r="E455">
        <v>2147452523</v>
      </c>
      <c r="F455">
        <f t="shared" si="7"/>
        <v>455</v>
      </c>
    </row>
    <row r="456" spans="1:6" x14ac:dyDescent="0.25">
      <c r="A456" t="s">
        <v>85</v>
      </c>
      <c r="B456">
        <v>12455</v>
      </c>
      <c r="C456">
        <v>2147461545</v>
      </c>
      <c r="D456">
        <v>2147478656</v>
      </c>
      <c r="E456">
        <v>2147453162</v>
      </c>
      <c r="F456">
        <f t="shared" si="7"/>
        <v>456</v>
      </c>
    </row>
    <row r="457" spans="1:6" x14ac:dyDescent="0.25">
      <c r="A457" t="s">
        <v>86</v>
      </c>
      <c r="B457">
        <v>12456</v>
      </c>
      <c r="C457">
        <v>2147457835</v>
      </c>
      <c r="D457">
        <v>2147476341</v>
      </c>
      <c r="E457">
        <v>2147450625</v>
      </c>
      <c r="F457">
        <f t="shared" si="7"/>
        <v>457</v>
      </c>
    </row>
    <row r="458" spans="1:6" x14ac:dyDescent="0.25">
      <c r="A458" t="s">
        <v>86</v>
      </c>
      <c r="B458">
        <v>12457</v>
      </c>
      <c r="C458">
        <v>2147459855</v>
      </c>
      <c r="D458">
        <v>2147477142</v>
      </c>
      <c r="E458">
        <v>2147452204</v>
      </c>
      <c r="F458">
        <f t="shared" si="7"/>
        <v>458</v>
      </c>
    </row>
    <row r="459" spans="1:6" x14ac:dyDescent="0.25">
      <c r="A459" t="s">
        <v>86</v>
      </c>
      <c r="B459">
        <v>12458</v>
      </c>
      <c r="C459">
        <v>2147457096</v>
      </c>
      <c r="D459">
        <v>2147478355</v>
      </c>
      <c r="E459">
        <v>2147451536</v>
      </c>
      <c r="F459">
        <f t="shared" si="7"/>
        <v>459</v>
      </c>
    </row>
    <row r="460" spans="1:6" x14ac:dyDescent="0.25">
      <c r="A460" t="s">
        <v>86</v>
      </c>
      <c r="B460">
        <v>12459</v>
      </c>
      <c r="C460">
        <v>2147460113</v>
      </c>
      <c r="D460">
        <v>2147475968</v>
      </c>
      <c r="E460">
        <v>2147448746</v>
      </c>
      <c r="F460">
        <f t="shared" si="7"/>
        <v>460</v>
      </c>
    </row>
    <row r="461" spans="1:6" x14ac:dyDescent="0.25">
      <c r="A461" t="s">
        <v>86</v>
      </c>
      <c r="B461">
        <v>12460</v>
      </c>
      <c r="C461">
        <v>2147460746</v>
      </c>
      <c r="D461">
        <v>2147476602</v>
      </c>
      <c r="E461">
        <v>2147450277</v>
      </c>
      <c r="F461">
        <f t="shared" si="7"/>
        <v>461</v>
      </c>
    </row>
    <row r="462" spans="1:6" x14ac:dyDescent="0.25">
      <c r="A462" t="s">
        <v>87</v>
      </c>
      <c r="B462">
        <v>12461</v>
      </c>
      <c r="C462">
        <v>2147459089</v>
      </c>
      <c r="D462">
        <v>2147475736</v>
      </c>
      <c r="E462">
        <v>2147452935</v>
      </c>
      <c r="F462">
        <f t="shared" si="7"/>
        <v>462</v>
      </c>
    </row>
    <row r="463" spans="1:6" x14ac:dyDescent="0.25">
      <c r="A463" t="s">
        <v>87</v>
      </c>
      <c r="B463">
        <v>12462</v>
      </c>
      <c r="C463">
        <v>2147460766</v>
      </c>
      <c r="D463">
        <v>2147475469</v>
      </c>
      <c r="E463">
        <v>2147449405</v>
      </c>
      <c r="F463">
        <f t="shared" si="7"/>
        <v>463</v>
      </c>
    </row>
    <row r="464" spans="1:6" x14ac:dyDescent="0.25">
      <c r="A464" t="s">
        <v>87</v>
      </c>
      <c r="B464">
        <v>12463</v>
      </c>
      <c r="C464">
        <v>2147461111</v>
      </c>
      <c r="D464">
        <v>2147478060</v>
      </c>
      <c r="E464">
        <v>2147451842</v>
      </c>
      <c r="F464">
        <f t="shared" si="7"/>
        <v>464</v>
      </c>
    </row>
    <row r="465" spans="1:6" x14ac:dyDescent="0.25">
      <c r="A465" t="s">
        <v>87</v>
      </c>
      <c r="B465">
        <v>12464</v>
      </c>
      <c r="C465">
        <v>2147459479</v>
      </c>
      <c r="D465">
        <v>2147476361</v>
      </c>
      <c r="E465">
        <v>2147450688</v>
      </c>
      <c r="F465">
        <f t="shared" si="7"/>
        <v>465</v>
      </c>
    </row>
    <row r="466" spans="1:6" x14ac:dyDescent="0.25">
      <c r="A466" t="s">
        <v>87</v>
      </c>
      <c r="B466">
        <v>12465</v>
      </c>
      <c r="C466">
        <v>2147462167</v>
      </c>
      <c r="D466">
        <v>2147478530</v>
      </c>
      <c r="E466">
        <v>2147449811</v>
      </c>
      <c r="F466">
        <f t="shared" si="7"/>
        <v>466</v>
      </c>
    </row>
    <row r="467" spans="1:6" x14ac:dyDescent="0.25">
      <c r="A467" t="s">
        <v>87</v>
      </c>
      <c r="B467">
        <v>12466</v>
      </c>
      <c r="C467">
        <v>2147461745</v>
      </c>
      <c r="D467">
        <v>2147478239</v>
      </c>
      <c r="E467">
        <v>2147449597</v>
      </c>
      <c r="F467">
        <f t="shared" si="7"/>
        <v>467</v>
      </c>
    </row>
    <row r="468" spans="1:6" x14ac:dyDescent="0.25">
      <c r="A468" t="s">
        <v>88</v>
      </c>
      <c r="B468">
        <v>12467</v>
      </c>
      <c r="C468">
        <v>2147459492</v>
      </c>
      <c r="D468">
        <v>2147477822</v>
      </c>
      <c r="E468">
        <v>2147448708</v>
      </c>
      <c r="F468">
        <f t="shared" si="7"/>
        <v>468</v>
      </c>
    </row>
    <row r="469" spans="1:6" x14ac:dyDescent="0.25">
      <c r="A469" t="s">
        <v>88</v>
      </c>
      <c r="B469">
        <v>12468</v>
      </c>
      <c r="C469">
        <v>2147461113</v>
      </c>
      <c r="D469">
        <v>2147475910</v>
      </c>
      <c r="E469">
        <v>2147452733</v>
      </c>
      <c r="F469">
        <f t="shared" si="7"/>
        <v>469</v>
      </c>
    </row>
    <row r="470" spans="1:6" x14ac:dyDescent="0.25">
      <c r="A470" t="s">
        <v>88</v>
      </c>
      <c r="B470">
        <v>12469</v>
      </c>
      <c r="C470">
        <v>2147456652</v>
      </c>
      <c r="D470">
        <v>2147474919</v>
      </c>
      <c r="E470">
        <v>2147451485</v>
      </c>
      <c r="F470">
        <f t="shared" si="7"/>
        <v>470</v>
      </c>
    </row>
    <row r="471" spans="1:6" x14ac:dyDescent="0.25">
      <c r="A471" t="s">
        <v>88</v>
      </c>
      <c r="B471">
        <v>12470</v>
      </c>
      <c r="C471">
        <v>2147458498</v>
      </c>
      <c r="D471">
        <v>2147475948</v>
      </c>
      <c r="E471">
        <v>2147450765</v>
      </c>
      <c r="F471">
        <f t="shared" si="7"/>
        <v>471</v>
      </c>
    </row>
    <row r="472" spans="1:6" x14ac:dyDescent="0.25">
      <c r="A472" t="s">
        <v>88</v>
      </c>
      <c r="B472">
        <v>12471</v>
      </c>
      <c r="C472">
        <v>2147458844</v>
      </c>
      <c r="D472">
        <v>2147475501</v>
      </c>
      <c r="E472">
        <v>2147449973</v>
      </c>
      <c r="F472">
        <f t="shared" si="7"/>
        <v>472</v>
      </c>
    </row>
    <row r="473" spans="1:6" x14ac:dyDescent="0.25">
      <c r="A473" t="s">
        <v>88</v>
      </c>
      <c r="B473">
        <v>12472</v>
      </c>
      <c r="C473">
        <v>2147459099</v>
      </c>
      <c r="D473">
        <v>2147472837</v>
      </c>
      <c r="E473">
        <v>2147451124</v>
      </c>
      <c r="F473">
        <f t="shared" si="7"/>
        <v>473</v>
      </c>
    </row>
    <row r="474" spans="1:6" x14ac:dyDescent="0.25">
      <c r="A474" t="s">
        <v>89</v>
      </c>
      <c r="B474">
        <v>12473</v>
      </c>
      <c r="C474">
        <v>2147460857</v>
      </c>
      <c r="D474">
        <v>2147478373</v>
      </c>
      <c r="E474">
        <v>2147450558</v>
      </c>
      <c r="F474">
        <f t="shared" si="7"/>
        <v>474</v>
      </c>
    </row>
    <row r="475" spans="1:6" x14ac:dyDescent="0.25">
      <c r="A475" t="s">
        <v>89</v>
      </c>
      <c r="B475">
        <v>12474</v>
      </c>
      <c r="C475">
        <v>2147459639</v>
      </c>
      <c r="D475">
        <v>2147475510</v>
      </c>
      <c r="E475">
        <v>2147451119</v>
      </c>
      <c r="F475">
        <f t="shared" si="7"/>
        <v>475</v>
      </c>
    </row>
    <row r="476" spans="1:6" x14ac:dyDescent="0.25">
      <c r="A476" t="s">
        <v>89</v>
      </c>
      <c r="B476">
        <v>12475</v>
      </c>
      <c r="C476">
        <v>2147459270</v>
      </c>
      <c r="D476">
        <v>2147475938</v>
      </c>
      <c r="E476">
        <v>2147451496</v>
      </c>
      <c r="F476">
        <f t="shared" si="7"/>
        <v>476</v>
      </c>
    </row>
    <row r="477" spans="1:6" x14ac:dyDescent="0.25">
      <c r="A477" t="s">
        <v>89</v>
      </c>
      <c r="B477">
        <v>12476</v>
      </c>
      <c r="C477">
        <v>2147461849</v>
      </c>
      <c r="D477">
        <v>2147475640</v>
      </c>
      <c r="E477">
        <v>2147451865</v>
      </c>
      <c r="F477">
        <f t="shared" si="7"/>
        <v>477</v>
      </c>
    </row>
    <row r="478" spans="1:6" x14ac:dyDescent="0.25">
      <c r="A478" t="s">
        <v>89</v>
      </c>
      <c r="B478">
        <v>12477</v>
      </c>
      <c r="C478">
        <v>2147461750</v>
      </c>
      <c r="D478">
        <v>2147476505</v>
      </c>
      <c r="E478">
        <v>2147451964</v>
      </c>
      <c r="F478">
        <f t="shared" si="7"/>
        <v>478</v>
      </c>
    </row>
    <row r="479" spans="1:6" x14ac:dyDescent="0.25">
      <c r="A479" t="s">
        <v>89</v>
      </c>
      <c r="B479">
        <v>12478</v>
      </c>
      <c r="C479">
        <v>2147461840</v>
      </c>
      <c r="D479">
        <v>2147473502</v>
      </c>
      <c r="E479">
        <v>2147450856</v>
      </c>
      <c r="F479">
        <f t="shared" si="7"/>
        <v>479</v>
      </c>
    </row>
    <row r="480" spans="1:6" x14ac:dyDescent="0.25">
      <c r="A480" t="s">
        <v>90</v>
      </c>
      <c r="B480">
        <v>12479</v>
      </c>
      <c r="C480">
        <v>2147463806</v>
      </c>
      <c r="D480">
        <v>2147475611</v>
      </c>
      <c r="E480">
        <v>2147448903</v>
      </c>
      <c r="F480">
        <f t="shared" si="7"/>
        <v>480</v>
      </c>
    </row>
    <row r="481" spans="1:6" x14ac:dyDescent="0.25">
      <c r="A481" t="s">
        <v>91</v>
      </c>
      <c r="B481">
        <v>12480</v>
      </c>
      <c r="C481">
        <v>2147459360</v>
      </c>
      <c r="D481">
        <v>2147474015</v>
      </c>
      <c r="E481">
        <v>2147450072</v>
      </c>
      <c r="F481">
        <f t="shared" si="7"/>
        <v>481</v>
      </c>
    </row>
    <row r="482" spans="1:6" x14ac:dyDescent="0.25">
      <c r="A482" t="s">
        <v>91</v>
      </c>
      <c r="B482">
        <v>12481</v>
      </c>
      <c r="C482">
        <v>2147459966</v>
      </c>
      <c r="D482">
        <v>2147473840</v>
      </c>
      <c r="E482">
        <v>2147451695</v>
      </c>
      <c r="F482">
        <f t="shared" si="7"/>
        <v>482</v>
      </c>
    </row>
    <row r="483" spans="1:6" x14ac:dyDescent="0.25">
      <c r="A483" t="s">
        <v>91</v>
      </c>
      <c r="B483">
        <v>12482</v>
      </c>
      <c r="C483">
        <v>2147459121</v>
      </c>
      <c r="D483">
        <v>2147474854</v>
      </c>
      <c r="E483">
        <v>2147450726</v>
      </c>
      <c r="F483">
        <f t="shared" si="7"/>
        <v>483</v>
      </c>
    </row>
    <row r="484" spans="1:6" x14ac:dyDescent="0.25">
      <c r="A484" t="s">
        <v>91</v>
      </c>
      <c r="B484">
        <v>12483</v>
      </c>
      <c r="C484">
        <v>2147458552</v>
      </c>
      <c r="D484">
        <v>2147473567</v>
      </c>
      <c r="E484">
        <v>2147452134</v>
      </c>
      <c r="F484">
        <f t="shared" si="7"/>
        <v>484</v>
      </c>
    </row>
    <row r="485" spans="1:6" x14ac:dyDescent="0.25">
      <c r="A485" t="s">
        <v>91</v>
      </c>
      <c r="B485">
        <v>12484</v>
      </c>
      <c r="C485">
        <v>2147460406</v>
      </c>
      <c r="D485">
        <v>2147474819</v>
      </c>
      <c r="E485">
        <v>2147451114</v>
      </c>
      <c r="F485">
        <f t="shared" si="7"/>
        <v>485</v>
      </c>
    </row>
    <row r="486" spans="1:6" x14ac:dyDescent="0.25">
      <c r="A486" t="s">
        <v>91</v>
      </c>
      <c r="B486">
        <v>12485</v>
      </c>
      <c r="C486">
        <v>2147459878</v>
      </c>
      <c r="D486">
        <v>2147472229</v>
      </c>
      <c r="E486">
        <v>2147450364</v>
      </c>
      <c r="F486">
        <f t="shared" si="7"/>
        <v>486</v>
      </c>
    </row>
    <row r="487" spans="1:6" x14ac:dyDescent="0.25">
      <c r="A487" t="s">
        <v>91</v>
      </c>
      <c r="B487">
        <v>12486</v>
      </c>
      <c r="C487">
        <v>2147461512</v>
      </c>
      <c r="D487">
        <v>2147472758</v>
      </c>
      <c r="E487">
        <v>2147453224</v>
      </c>
      <c r="F487">
        <f t="shared" si="7"/>
        <v>487</v>
      </c>
    </row>
    <row r="488" spans="1:6" x14ac:dyDescent="0.25">
      <c r="A488" t="s">
        <v>91</v>
      </c>
      <c r="B488">
        <v>12487</v>
      </c>
      <c r="C488">
        <v>2147460103</v>
      </c>
      <c r="D488">
        <v>2147471834</v>
      </c>
      <c r="E488">
        <v>2147450441</v>
      </c>
      <c r="F488">
        <f t="shared" si="7"/>
        <v>488</v>
      </c>
    </row>
    <row r="489" spans="1:6" x14ac:dyDescent="0.25">
      <c r="A489" t="s">
        <v>92</v>
      </c>
      <c r="B489">
        <v>12488</v>
      </c>
      <c r="C489">
        <v>2147457681</v>
      </c>
      <c r="D489">
        <v>2147471879</v>
      </c>
      <c r="E489">
        <v>2147449106</v>
      </c>
      <c r="F489">
        <f t="shared" si="7"/>
        <v>489</v>
      </c>
    </row>
    <row r="490" spans="1:6" x14ac:dyDescent="0.25">
      <c r="A490" t="s">
        <v>92</v>
      </c>
      <c r="B490">
        <v>12489</v>
      </c>
      <c r="C490">
        <v>2147458127</v>
      </c>
      <c r="D490">
        <v>2147473037</v>
      </c>
      <c r="E490">
        <v>2147450359</v>
      </c>
      <c r="F490">
        <f t="shared" si="7"/>
        <v>490</v>
      </c>
    </row>
    <row r="491" spans="1:6" x14ac:dyDescent="0.25">
      <c r="A491" t="s">
        <v>92</v>
      </c>
      <c r="B491">
        <v>12490</v>
      </c>
      <c r="C491">
        <v>2147461074</v>
      </c>
      <c r="D491">
        <v>2147472561</v>
      </c>
      <c r="E491">
        <v>2147451628</v>
      </c>
      <c r="F491">
        <f t="shared" si="7"/>
        <v>491</v>
      </c>
    </row>
    <row r="492" spans="1:6" x14ac:dyDescent="0.25">
      <c r="A492" t="s">
        <v>92</v>
      </c>
      <c r="B492">
        <v>12491</v>
      </c>
      <c r="C492">
        <v>2147459815</v>
      </c>
      <c r="D492">
        <v>2147472170</v>
      </c>
      <c r="E492">
        <v>2147451978</v>
      </c>
      <c r="F492">
        <f t="shared" si="7"/>
        <v>492</v>
      </c>
    </row>
    <row r="493" spans="1:6" x14ac:dyDescent="0.25">
      <c r="A493" t="s">
        <v>92</v>
      </c>
      <c r="B493">
        <v>12492</v>
      </c>
      <c r="C493">
        <v>2147459068</v>
      </c>
      <c r="D493">
        <v>2147473848</v>
      </c>
      <c r="E493">
        <v>2147450828</v>
      </c>
      <c r="F493">
        <f t="shared" si="7"/>
        <v>493</v>
      </c>
    </row>
    <row r="494" spans="1:6" x14ac:dyDescent="0.25">
      <c r="A494" t="s">
        <v>93</v>
      </c>
      <c r="B494">
        <v>12493</v>
      </c>
      <c r="C494">
        <v>2147459889</v>
      </c>
      <c r="D494">
        <v>2147471551</v>
      </c>
      <c r="E494">
        <v>2147452675</v>
      </c>
      <c r="F494">
        <f t="shared" si="7"/>
        <v>494</v>
      </c>
    </row>
    <row r="495" spans="1:6" x14ac:dyDescent="0.25">
      <c r="A495" t="s">
        <v>93</v>
      </c>
      <c r="B495">
        <v>12494</v>
      </c>
      <c r="C495">
        <v>2147458761</v>
      </c>
      <c r="D495">
        <v>2147472456</v>
      </c>
      <c r="E495">
        <v>2147453964</v>
      </c>
      <c r="F495">
        <f t="shared" si="7"/>
        <v>495</v>
      </c>
    </row>
    <row r="496" spans="1:6" x14ac:dyDescent="0.25">
      <c r="A496" t="s">
        <v>93</v>
      </c>
      <c r="B496">
        <v>12495</v>
      </c>
      <c r="C496">
        <v>2147458317</v>
      </c>
      <c r="D496">
        <v>2147471078</v>
      </c>
      <c r="E496">
        <v>2147450954</v>
      </c>
      <c r="F496">
        <f t="shared" si="7"/>
        <v>496</v>
      </c>
    </row>
    <row r="497" spans="1:6" x14ac:dyDescent="0.25">
      <c r="A497" t="s">
        <v>93</v>
      </c>
      <c r="B497">
        <v>12496</v>
      </c>
      <c r="C497">
        <v>2147461151</v>
      </c>
      <c r="D497">
        <v>2147471677</v>
      </c>
      <c r="E497">
        <v>2147453131</v>
      </c>
      <c r="F497">
        <f t="shared" si="7"/>
        <v>497</v>
      </c>
    </row>
    <row r="498" spans="1:6" x14ac:dyDescent="0.25">
      <c r="A498" t="s">
        <v>93</v>
      </c>
      <c r="B498">
        <v>12497</v>
      </c>
      <c r="C498">
        <v>2147459317</v>
      </c>
      <c r="D498">
        <v>2147470772</v>
      </c>
      <c r="E498">
        <v>2147452688</v>
      </c>
      <c r="F498">
        <f t="shared" si="7"/>
        <v>498</v>
      </c>
    </row>
    <row r="499" spans="1:6" x14ac:dyDescent="0.25">
      <c r="A499" t="s">
        <v>93</v>
      </c>
      <c r="B499">
        <v>12498</v>
      </c>
      <c r="C499">
        <v>2147458341</v>
      </c>
      <c r="D499">
        <v>2147471079</v>
      </c>
      <c r="E499">
        <v>2147454976</v>
      </c>
      <c r="F499">
        <f t="shared" si="7"/>
        <v>499</v>
      </c>
    </row>
    <row r="500" spans="1:6" x14ac:dyDescent="0.25">
      <c r="A500" t="s">
        <v>94</v>
      </c>
      <c r="B500">
        <v>12499</v>
      </c>
      <c r="C500">
        <v>2147455909</v>
      </c>
      <c r="D500">
        <v>2147472699</v>
      </c>
      <c r="E500">
        <v>2147453574</v>
      </c>
      <c r="F500">
        <f t="shared" si="7"/>
        <v>500</v>
      </c>
    </row>
    <row r="501" spans="1:6" x14ac:dyDescent="0.25">
      <c r="A501" t="s">
        <v>94</v>
      </c>
      <c r="B501">
        <v>12500</v>
      </c>
      <c r="C501">
        <v>2147459988</v>
      </c>
      <c r="D501">
        <v>2147473206</v>
      </c>
      <c r="E501">
        <v>2147452994</v>
      </c>
      <c r="F501">
        <f t="shared" si="7"/>
        <v>501</v>
      </c>
    </row>
    <row r="502" spans="1:6" x14ac:dyDescent="0.25">
      <c r="A502" t="s">
        <v>94</v>
      </c>
      <c r="B502">
        <v>12501</v>
      </c>
      <c r="C502">
        <v>2147458649</v>
      </c>
      <c r="D502">
        <v>2147471878</v>
      </c>
      <c r="E502">
        <v>2147452186</v>
      </c>
      <c r="F502">
        <f t="shared" si="7"/>
        <v>502</v>
      </c>
    </row>
    <row r="503" spans="1:6" x14ac:dyDescent="0.25">
      <c r="A503" t="s">
        <v>94</v>
      </c>
      <c r="B503">
        <v>12502</v>
      </c>
      <c r="C503">
        <v>2147460669</v>
      </c>
      <c r="D503">
        <v>2147474169</v>
      </c>
      <c r="E503">
        <v>2147452695</v>
      </c>
      <c r="F503">
        <f t="shared" si="7"/>
        <v>503</v>
      </c>
    </row>
    <row r="504" spans="1:6" x14ac:dyDescent="0.25">
      <c r="A504" t="s">
        <v>94</v>
      </c>
      <c r="B504">
        <v>12503</v>
      </c>
      <c r="C504">
        <v>2147459099</v>
      </c>
      <c r="D504">
        <v>2147473929</v>
      </c>
      <c r="E504">
        <v>2147452620</v>
      </c>
      <c r="F504">
        <f t="shared" si="7"/>
        <v>504</v>
      </c>
    </row>
    <row r="505" spans="1:6" x14ac:dyDescent="0.25">
      <c r="A505" t="s">
        <v>94</v>
      </c>
      <c r="B505">
        <v>12504</v>
      </c>
      <c r="C505">
        <v>2147458390</v>
      </c>
      <c r="D505">
        <v>2147472213</v>
      </c>
      <c r="E505">
        <v>2147452205</v>
      </c>
      <c r="F505">
        <f t="shared" si="7"/>
        <v>505</v>
      </c>
    </row>
    <row r="506" spans="1:6" x14ac:dyDescent="0.25">
      <c r="A506" t="s">
        <v>95</v>
      </c>
      <c r="B506">
        <v>12505</v>
      </c>
      <c r="C506">
        <v>2147458468</v>
      </c>
      <c r="D506">
        <v>2147470857</v>
      </c>
      <c r="E506">
        <v>2147452857</v>
      </c>
      <c r="F506">
        <f t="shared" si="7"/>
        <v>506</v>
      </c>
    </row>
    <row r="507" spans="1:6" x14ac:dyDescent="0.25">
      <c r="A507" t="s">
        <v>95</v>
      </c>
      <c r="B507">
        <v>12506</v>
      </c>
      <c r="C507">
        <v>2147458636</v>
      </c>
      <c r="D507">
        <v>2147469394</v>
      </c>
      <c r="E507">
        <v>2147453344</v>
      </c>
      <c r="F507">
        <f t="shared" si="7"/>
        <v>507</v>
      </c>
    </row>
    <row r="508" spans="1:6" x14ac:dyDescent="0.25">
      <c r="A508" t="s">
        <v>95</v>
      </c>
      <c r="B508">
        <v>12507</v>
      </c>
      <c r="C508">
        <v>2147457407</v>
      </c>
      <c r="D508">
        <v>2147468979</v>
      </c>
      <c r="E508">
        <v>2147454321</v>
      </c>
      <c r="F508">
        <f t="shared" si="7"/>
        <v>508</v>
      </c>
    </row>
    <row r="509" spans="1:6" x14ac:dyDescent="0.25">
      <c r="A509" t="s">
        <v>95</v>
      </c>
      <c r="B509">
        <v>12508</v>
      </c>
      <c r="C509">
        <v>2147458597</v>
      </c>
      <c r="D509">
        <v>2147469210</v>
      </c>
      <c r="E509">
        <v>2147453866</v>
      </c>
      <c r="F509">
        <f t="shared" si="7"/>
        <v>509</v>
      </c>
    </row>
    <row r="510" spans="1:6" x14ac:dyDescent="0.25">
      <c r="A510" t="s">
        <v>95</v>
      </c>
      <c r="B510">
        <v>12509</v>
      </c>
      <c r="C510">
        <v>2147455493</v>
      </c>
      <c r="D510">
        <v>2147470020</v>
      </c>
      <c r="E510">
        <v>2147454169</v>
      </c>
      <c r="F510">
        <f t="shared" si="7"/>
        <v>510</v>
      </c>
    </row>
    <row r="511" spans="1:6" x14ac:dyDescent="0.25">
      <c r="A511" t="s">
        <v>95</v>
      </c>
      <c r="B511">
        <v>12510</v>
      </c>
      <c r="C511">
        <v>2147457275</v>
      </c>
      <c r="D511">
        <v>2147468557</v>
      </c>
      <c r="E511">
        <v>2147455142</v>
      </c>
      <c r="F511">
        <f t="shared" si="7"/>
        <v>511</v>
      </c>
    </row>
    <row r="512" spans="1:6" x14ac:dyDescent="0.25">
      <c r="A512" t="s">
        <v>96</v>
      </c>
      <c r="B512">
        <v>12511</v>
      </c>
      <c r="C512">
        <v>2147458030</v>
      </c>
      <c r="D512">
        <v>2147469272</v>
      </c>
      <c r="E512">
        <v>2147452703</v>
      </c>
      <c r="F512">
        <f t="shared" si="7"/>
        <v>512</v>
      </c>
    </row>
    <row r="513" spans="1:6" x14ac:dyDescent="0.25">
      <c r="A513" t="s">
        <v>97</v>
      </c>
      <c r="B513">
        <v>12512</v>
      </c>
      <c r="C513">
        <v>2147458551</v>
      </c>
      <c r="D513">
        <v>2147472018</v>
      </c>
      <c r="E513">
        <v>2147451658</v>
      </c>
      <c r="F513">
        <f t="shared" si="7"/>
        <v>513</v>
      </c>
    </row>
    <row r="514" spans="1:6" x14ac:dyDescent="0.25">
      <c r="A514" t="s">
        <v>97</v>
      </c>
      <c r="B514">
        <v>12513</v>
      </c>
      <c r="C514">
        <v>2147457024</v>
      </c>
      <c r="D514">
        <v>2147471335</v>
      </c>
      <c r="E514">
        <v>2147453350</v>
      </c>
      <c r="F514">
        <f t="shared" si="7"/>
        <v>514</v>
      </c>
    </row>
    <row r="515" spans="1:6" x14ac:dyDescent="0.25">
      <c r="A515" t="s">
        <v>97</v>
      </c>
      <c r="B515">
        <v>12514</v>
      </c>
      <c r="C515">
        <v>2147459077</v>
      </c>
      <c r="D515">
        <v>2147472776</v>
      </c>
      <c r="E515">
        <v>2147452870</v>
      </c>
      <c r="F515">
        <f t="shared" ref="F515:F578" si="8">F514+1</f>
        <v>515</v>
      </c>
    </row>
    <row r="516" spans="1:6" x14ac:dyDescent="0.25">
      <c r="A516" t="s">
        <v>97</v>
      </c>
      <c r="B516">
        <v>12515</v>
      </c>
      <c r="C516">
        <v>2147460274</v>
      </c>
      <c r="D516">
        <v>2147472817</v>
      </c>
      <c r="E516">
        <v>2147451939</v>
      </c>
      <c r="F516">
        <f t="shared" si="8"/>
        <v>516</v>
      </c>
    </row>
    <row r="517" spans="1:6" x14ac:dyDescent="0.25">
      <c r="A517" t="s">
        <v>97</v>
      </c>
      <c r="B517">
        <v>12516</v>
      </c>
      <c r="C517">
        <v>2147460453</v>
      </c>
      <c r="D517">
        <v>2147472744</v>
      </c>
      <c r="E517">
        <v>2147449308</v>
      </c>
      <c r="F517">
        <f t="shared" si="8"/>
        <v>517</v>
      </c>
    </row>
    <row r="518" spans="1:6" x14ac:dyDescent="0.25">
      <c r="A518" t="s">
        <v>97</v>
      </c>
      <c r="B518">
        <v>12517</v>
      </c>
      <c r="C518">
        <v>2147455271</v>
      </c>
      <c r="D518">
        <v>2147474517</v>
      </c>
      <c r="E518">
        <v>2147450974</v>
      </c>
      <c r="F518">
        <f t="shared" si="8"/>
        <v>518</v>
      </c>
    </row>
    <row r="519" spans="1:6" x14ac:dyDescent="0.25">
      <c r="A519" t="s">
        <v>97</v>
      </c>
      <c r="B519">
        <v>12518</v>
      </c>
      <c r="C519">
        <v>2147458490</v>
      </c>
      <c r="D519">
        <v>2147474445</v>
      </c>
      <c r="E519">
        <v>2147448971</v>
      </c>
      <c r="F519">
        <f t="shared" si="8"/>
        <v>519</v>
      </c>
    </row>
    <row r="520" spans="1:6" x14ac:dyDescent="0.25">
      <c r="A520" t="s">
        <v>97</v>
      </c>
      <c r="B520">
        <v>12519</v>
      </c>
      <c r="C520">
        <v>2147457596</v>
      </c>
      <c r="D520">
        <v>2147477678</v>
      </c>
      <c r="E520">
        <v>2147448529</v>
      </c>
      <c r="F520">
        <f t="shared" si="8"/>
        <v>520</v>
      </c>
    </row>
    <row r="521" spans="1:6" x14ac:dyDescent="0.25">
      <c r="A521" t="s">
        <v>98</v>
      </c>
      <c r="B521">
        <v>12520</v>
      </c>
      <c r="C521">
        <v>2147457970</v>
      </c>
      <c r="D521">
        <v>2147474848</v>
      </c>
      <c r="E521">
        <v>2147450718</v>
      </c>
      <c r="F521">
        <f t="shared" si="8"/>
        <v>521</v>
      </c>
    </row>
    <row r="522" spans="1:6" x14ac:dyDescent="0.25">
      <c r="A522" t="s">
        <v>98</v>
      </c>
      <c r="B522">
        <v>12521</v>
      </c>
      <c r="C522">
        <v>2147459136</v>
      </c>
      <c r="D522">
        <v>2147475968</v>
      </c>
      <c r="E522">
        <v>2147449944</v>
      </c>
      <c r="F522">
        <f t="shared" si="8"/>
        <v>522</v>
      </c>
    </row>
    <row r="523" spans="1:6" x14ac:dyDescent="0.25">
      <c r="A523" t="s">
        <v>98</v>
      </c>
      <c r="B523">
        <v>12522</v>
      </c>
      <c r="C523">
        <v>2147460682</v>
      </c>
      <c r="D523">
        <v>2147472638</v>
      </c>
      <c r="E523">
        <v>2147451915</v>
      </c>
      <c r="F523">
        <f t="shared" si="8"/>
        <v>523</v>
      </c>
    </row>
    <row r="524" spans="1:6" x14ac:dyDescent="0.25">
      <c r="A524" t="s">
        <v>98</v>
      </c>
      <c r="B524">
        <v>12523</v>
      </c>
      <c r="C524">
        <v>2147459011</v>
      </c>
      <c r="D524">
        <v>2147473996</v>
      </c>
      <c r="E524">
        <v>2147450706</v>
      </c>
      <c r="F524">
        <f t="shared" si="8"/>
        <v>524</v>
      </c>
    </row>
    <row r="525" spans="1:6" x14ac:dyDescent="0.25">
      <c r="A525" t="s">
        <v>98</v>
      </c>
      <c r="B525">
        <v>12524</v>
      </c>
      <c r="C525">
        <v>2147459143</v>
      </c>
      <c r="D525">
        <v>2147473401</v>
      </c>
      <c r="E525">
        <v>2147447718</v>
      </c>
      <c r="F525">
        <f t="shared" si="8"/>
        <v>525</v>
      </c>
    </row>
    <row r="526" spans="1:6" x14ac:dyDescent="0.25">
      <c r="A526" t="s">
        <v>99</v>
      </c>
      <c r="B526">
        <v>12525</v>
      </c>
      <c r="C526">
        <v>2147462653</v>
      </c>
      <c r="D526">
        <v>2147472589</v>
      </c>
      <c r="E526">
        <v>2147450590</v>
      </c>
      <c r="F526">
        <f t="shared" si="8"/>
        <v>526</v>
      </c>
    </row>
    <row r="527" spans="1:6" x14ac:dyDescent="0.25">
      <c r="A527" t="s">
        <v>99</v>
      </c>
      <c r="B527">
        <v>12526</v>
      </c>
      <c r="C527">
        <v>2147460950</v>
      </c>
      <c r="D527">
        <v>2147473391</v>
      </c>
      <c r="E527">
        <v>2147451709</v>
      </c>
      <c r="F527">
        <f t="shared" si="8"/>
        <v>527</v>
      </c>
    </row>
    <row r="528" spans="1:6" x14ac:dyDescent="0.25">
      <c r="A528" t="s">
        <v>99</v>
      </c>
      <c r="B528">
        <v>12527</v>
      </c>
      <c r="C528">
        <v>2147458625</v>
      </c>
      <c r="D528">
        <v>2147473473</v>
      </c>
      <c r="E528">
        <v>2147448152</v>
      </c>
      <c r="F528">
        <f t="shared" si="8"/>
        <v>528</v>
      </c>
    </row>
    <row r="529" spans="1:6" x14ac:dyDescent="0.25">
      <c r="A529" t="s">
        <v>99</v>
      </c>
      <c r="B529">
        <v>12528</v>
      </c>
      <c r="C529">
        <v>2147459921</v>
      </c>
      <c r="D529">
        <v>2147470341</v>
      </c>
      <c r="E529">
        <v>2147449542</v>
      </c>
      <c r="F529">
        <f t="shared" si="8"/>
        <v>529</v>
      </c>
    </row>
    <row r="530" spans="1:6" x14ac:dyDescent="0.25">
      <c r="A530" t="s">
        <v>99</v>
      </c>
      <c r="B530">
        <v>12529</v>
      </c>
      <c r="C530">
        <v>2147459017</v>
      </c>
      <c r="D530">
        <v>2147471026</v>
      </c>
      <c r="E530">
        <v>2147451936</v>
      </c>
      <c r="F530">
        <f t="shared" si="8"/>
        <v>530</v>
      </c>
    </row>
    <row r="531" spans="1:6" x14ac:dyDescent="0.25">
      <c r="A531" t="s">
        <v>99</v>
      </c>
      <c r="B531">
        <v>12530</v>
      </c>
      <c r="C531">
        <v>2147460506</v>
      </c>
      <c r="D531">
        <v>2147471562</v>
      </c>
      <c r="E531">
        <v>2147452314</v>
      </c>
      <c r="F531">
        <f t="shared" si="8"/>
        <v>531</v>
      </c>
    </row>
    <row r="532" spans="1:6" x14ac:dyDescent="0.25">
      <c r="A532" t="s">
        <v>100</v>
      </c>
      <c r="B532">
        <v>12531</v>
      </c>
      <c r="C532">
        <v>2147463969</v>
      </c>
      <c r="D532">
        <v>2147471544</v>
      </c>
      <c r="E532">
        <v>2147450704</v>
      </c>
      <c r="F532">
        <f t="shared" si="8"/>
        <v>532</v>
      </c>
    </row>
    <row r="533" spans="1:6" x14ac:dyDescent="0.25">
      <c r="A533" t="s">
        <v>100</v>
      </c>
      <c r="B533">
        <v>12532</v>
      </c>
      <c r="C533">
        <v>2147460135</v>
      </c>
      <c r="D533">
        <v>2147474090</v>
      </c>
      <c r="E533">
        <v>2147450082</v>
      </c>
      <c r="F533">
        <f t="shared" si="8"/>
        <v>533</v>
      </c>
    </row>
    <row r="534" spans="1:6" x14ac:dyDescent="0.25">
      <c r="A534" t="s">
        <v>100</v>
      </c>
      <c r="B534">
        <v>12533</v>
      </c>
      <c r="C534">
        <v>2147464688</v>
      </c>
      <c r="D534">
        <v>2147472970</v>
      </c>
      <c r="E534">
        <v>2147449012</v>
      </c>
      <c r="F534">
        <f t="shared" si="8"/>
        <v>534</v>
      </c>
    </row>
    <row r="535" spans="1:6" x14ac:dyDescent="0.25">
      <c r="A535" t="s">
        <v>100</v>
      </c>
      <c r="B535">
        <v>12534</v>
      </c>
      <c r="C535">
        <v>2147459109</v>
      </c>
      <c r="D535">
        <v>2147472135</v>
      </c>
      <c r="E535">
        <v>2147451398</v>
      </c>
      <c r="F535">
        <f t="shared" si="8"/>
        <v>535</v>
      </c>
    </row>
    <row r="536" spans="1:6" x14ac:dyDescent="0.25">
      <c r="A536" t="s">
        <v>100</v>
      </c>
      <c r="B536">
        <v>12535</v>
      </c>
      <c r="C536">
        <v>2147459463</v>
      </c>
      <c r="D536">
        <v>2147472604</v>
      </c>
      <c r="E536">
        <v>2147449940</v>
      </c>
      <c r="F536">
        <f t="shared" si="8"/>
        <v>536</v>
      </c>
    </row>
    <row r="537" spans="1:6" x14ac:dyDescent="0.25">
      <c r="A537" t="s">
        <v>100</v>
      </c>
      <c r="B537">
        <v>12536</v>
      </c>
      <c r="C537">
        <v>2147459755</v>
      </c>
      <c r="D537">
        <v>2147473226</v>
      </c>
      <c r="E537">
        <v>2147451807</v>
      </c>
      <c r="F537">
        <f t="shared" si="8"/>
        <v>537</v>
      </c>
    </row>
    <row r="538" spans="1:6" x14ac:dyDescent="0.25">
      <c r="A538" t="s">
        <v>101</v>
      </c>
      <c r="B538">
        <v>12537</v>
      </c>
      <c r="C538">
        <v>2147460436</v>
      </c>
      <c r="D538">
        <v>2147472794</v>
      </c>
      <c r="E538">
        <v>2147451973</v>
      </c>
      <c r="F538">
        <f t="shared" si="8"/>
        <v>538</v>
      </c>
    </row>
    <row r="539" spans="1:6" x14ac:dyDescent="0.25">
      <c r="A539" t="s">
        <v>101</v>
      </c>
      <c r="B539">
        <v>12538</v>
      </c>
      <c r="C539">
        <v>2147463468</v>
      </c>
      <c r="D539">
        <v>2147473967</v>
      </c>
      <c r="E539">
        <v>2147451458</v>
      </c>
      <c r="F539">
        <f t="shared" si="8"/>
        <v>539</v>
      </c>
    </row>
    <row r="540" spans="1:6" x14ac:dyDescent="0.25">
      <c r="A540" t="s">
        <v>101</v>
      </c>
      <c r="B540">
        <v>12539</v>
      </c>
      <c r="C540">
        <v>2147460949</v>
      </c>
      <c r="D540">
        <v>2147472571</v>
      </c>
      <c r="E540">
        <v>2147451924</v>
      </c>
      <c r="F540">
        <f t="shared" si="8"/>
        <v>540</v>
      </c>
    </row>
    <row r="541" spans="1:6" x14ac:dyDescent="0.25">
      <c r="A541" t="s">
        <v>101</v>
      </c>
      <c r="B541">
        <v>12540</v>
      </c>
      <c r="C541">
        <v>2147462997</v>
      </c>
      <c r="D541">
        <v>2147471150</v>
      </c>
      <c r="E541">
        <v>2147454007</v>
      </c>
      <c r="F541">
        <f t="shared" si="8"/>
        <v>541</v>
      </c>
    </row>
    <row r="542" spans="1:6" x14ac:dyDescent="0.25">
      <c r="A542" t="s">
        <v>101</v>
      </c>
      <c r="B542">
        <v>12541</v>
      </c>
      <c r="C542">
        <v>2147462118</v>
      </c>
      <c r="D542">
        <v>2147474133</v>
      </c>
      <c r="E542">
        <v>2147454007</v>
      </c>
      <c r="F542">
        <f t="shared" si="8"/>
        <v>542</v>
      </c>
    </row>
    <row r="543" spans="1:6" x14ac:dyDescent="0.25">
      <c r="A543" t="s">
        <v>101</v>
      </c>
      <c r="B543">
        <v>12542</v>
      </c>
      <c r="C543">
        <v>2147460836</v>
      </c>
      <c r="D543">
        <v>2147475297</v>
      </c>
      <c r="E543">
        <v>2147451784</v>
      </c>
      <c r="F543">
        <f t="shared" si="8"/>
        <v>543</v>
      </c>
    </row>
    <row r="544" spans="1:6" x14ac:dyDescent="0.25">
      <c r="A544" t="s">
        <v>102</v>
      </c>
      <c r="B544">
        <v>12543</v>
      </c>
      <c r="C544">
        <v>2147462751</v>
      </c>
      <c r="D544">
        <v>2147473204</v>
      </c>
      <c r="E544">
        <v>2147451045</v>
      </c>
      <c r="F544">
        <f t="shared" si="8"/>
        <v>544</v>
      </c>
    </row>
    <row r="545" spans="1:6" x14ac:dyDescent="0.25">
      <c r="A545" t="s">
        <v>103</v>
      </c>
      <c r="B545">
        <v>12544</v>
      </c>
      <c r="C545">
        <v>2147461811</v>
      </c>
      <c r="D545">
        <v>2147475142</v>
      </c>
      <c r="E545">
        <v>2147452959</v>
      </c>
      <c r="F545">
        <f t="shared" si="8"/>
        <v>545</v>
      </c>
    </row>
    <row r="546" spans="1:6" x14ac:dyDescent="0.25">
      <c r="A546" t="s">
        <v>103</v>
      </c>
      <c r="B546">
        <v>12545</v>
      </c>
      <c r="C546">
        <v>2147461722</v>
      </c>
      <c r="D546">
        <v>2147471994</v>
      </c>
      <c r="E546">
        <v>2147450554</v>
      </c>
      <c r="F546">
        <f t="shared" si="8"/>
        <v>546</v>
      </c>
    </row>
    <row r="547" spans="1:6" x14ac:dyDescent="0.25">
      <c r="A547" t="s">
        <v>103</v>
      </c>
      <c r="B547">
        <v>12546</v>
      </c>
      <c r="C547">
        <v>2147460315</v>
      </c>
      <c r="D547">
        <v>2147471583</v>
      </c>
      <c r="E547">
        <v>2147454592</v>
      </c>
      <c r="F547">
        <f t="shared" si="8"/>
        <v>547</v>
      </c>
    </row>
    <row r="548" spans="1:6" x14ac:dyDescent="0.25">
      <c r="A548" t="s">
        <v>103</v>
      </c>
      <c r="B548">
        <v>12547</v>
      </c>
      <c r="C548">
        <v>2147461885</v>
      </c>
      <c r="D548">
        <v>2147472424</v>
      </c>
      <c r="E548">
        <v>2147450636</v>
      </c>
      <c r="F548">
        <f t="shared" si="8"/>
        <v>548</v>
      </c>
    </row>
    <row r="549" spans="1:6" x14ac:dyDescent="0.25">
      <c r="A549" t="s">
        <v>103</v>
      </c>
      <c r="B549">
        <v>12548</v>
      </c>
      <c r="C549">
        <v>2147464051</v>
      </c>
      <c r="D549">
        <v>2147470785</v>
      </c>
      <c r="E549">
        <v>2147453902</v>
      </c>
      <c r="F549">
        <f t="shared" si="8"/>
        <v>549</v>
      </c>
    </row>
    <row r="550" spans="1:6" x14ac:dyDescent="0.25">
      <c r="A550" t="s">
        <v>103</v>
      </c>
      <c r="B550">
        <v>12549</v>
      </c>
      <c r="C550">
        <v>2147461920</v>
      </c>
      <c r="D550">
        <v>2147469903</v>
      </c>
      <c r="E550">
        <v>2147455919</v>
      </c>
      <c r="F550">
        <f t="shared" si="8"/>
        <v>550</v>
      </c>
    </row>
    <row r="551" spans="1:6" x14ac:dyDescent="0.25">
      <c r="A551" t="s">
        <v>103</v>
      </c>
      <c r="B551">
        <v>12550</v>
      </c>
      <c r="C551">
        <v>2147463218</v>
      </c>
      <c r="D551">
        <v>2147465693</v>
      </c>
      <c r="E551">
        <v>2147456060</v>
      </c>
      <c r="F551">
        <f t="shared" si="8"/>
        <v>551</v>
      </c>
    </row>
    <row r="552" spans="1:6" x14ac:dyDescent="0.25">
      <c r="A552" t="s">
        <v>103</v>
      </c>
      <c r="B552">
        <v>12551</v>
      </c>
      <c r="C552">
        <v>2147461347</v>
      </c>
      <c r="D552">
        <v>2147468748</v>
      </c>
      <c r="E552">
        <v>2147456684</v>
      </c>
      <c r="F552">
        <f t="shared" si="8"/>
        <v>552</v>
      </c>
    </row>
    <row r="553" spans="1:6" x14ac:dyDescent="0.25">
      <c r="A553" t="s">
        <v>104</v>
      </c>
      <c r="B553">
        <v>12552</v>
      </c>
      <c r="C553">
        <v>2147459076</v>
      </c>
      <c r="D553">
        <v>2147469318</v>
      </c>
      <c r="E553">
        <v>2147454222</v>
      </c>
      <c r="F553">
        <f t="shared" si="8"/>
        <v>553</v>
      </c>
    </row>
    <row r="554" spans="1:6" x14ac:dyDescent="0.25">
      <c r="A554" t="s">
        <v>104</v>
      </c>
      <c r="B554">
        <v>12553</v>
      </c>
      <c r="C554">
        <v>2147458589</v>
      </c>
      <c r="D554">
        <v>2147468073</v>
      </c>
      <c r="E554">
        <v>2147454790</v>
      </c>
      <c r="F554">
        <f t="shared" si="8"/>
        <v>554</v>
      </c>
    </row>
    <row r="555" spans="1:6" x14ac:dyDescent="0.25">
      <c r="A555" t="s">
        <v>104</v>
      </c>
      <c r="B555">
        <v>12554</v>
      </c>
      <c r="C555">
        <v>2147458244</v>
      </c>
      <c r="D555">
        <v>2147466844</v>
      </c>
      <c r="E555">
        <v>2147454766</v>
      </c>
      <c r="F555">
        <f t="shared" si="8"/>
        <v>555</v>
      </c>
    </row>
    <row r="556" spans="1:6" x14ac:dyDescent="0.25">
      <c r="A556" t="s">
        <v>104</v>
      </c>
      <c r="B556">
        <v>12555</v>
      </c>
      <c r="C556">
        <v>2147456988</v>
      </c>
      <c r="D556">
        <v>2147470006</v>
      </c>
      <c r="E556">
        <v>2147455380</v>
      </c>
      <c r="F556">
        <f t="shared" si="8"/>
        <v>556</v>
      </c>
    </row>
    <row r="557" spans="1:6" x14ac:dyDescent="0.25">
      <c r="A557" t="s">
        <v>104</v>
      </c>
      <c r="B557">
        <v>12556</v>
      </c>
      <c r="C557">
        <v>2147457713</v>
      </c>
      <c r="D557">
        <v>2147467981</v>
      </c>
      <c r="E557">
        <v>2147458220</v>
      </c>
      <c r="F557">
        <f t="shared" si="8"/>
        <v>557</v>
      </c>
    </row>
    <row r="558" spans="1:6" x14ac:dyDescent="0.25">
      <c r="A558" t="s">
        <v>105</v>
      </c>
      <c r="B558">
        <v>12557</v>
      </c>
      <c r="C558">
        <v>2147457321</v>
      </c>
      <c r="D558">
        <v>2147468988</v>
      </c>
      <c r="E558">
        <v>2147454953</v>
      </c>
      <c r="F558">
        <f t="shared" si="8"/>
        <v>558</v>
      </c>
    </row>
    <row r="559" spans="1:6" x14ac:dyDescent="0.25">
      <c r="A559" t="s">
        <v>105</v>
      </c>
      <c r="B559">
        <v>12558</v>
      </c>
      <c r="C559">
        <v>2147461549</v>
      </c>
      <c r="D559">
        <v>2147466075</v>
      </c>
      <c r="E559">
        <v>2147455013</v>
      </c>
      <c r="F559">
        <f t="shared" si="8"/>
        <v>559</v>
      </c>
    </row>
    <row r="560" spans="1:6" x14ac:dyDescent="0.25">
      <c r="A560" t="s">
        <v>105</v>
      </c>
      <c r="B560">
        <v>12559</v>
      </c>
      <c r="C560">
        <v>2147458266</v>
      </c>
      <c r="D560">
        <v>2147469464</v>
      </c>
      <c r="E560">
        <v>2147456393</v>
      </c>
      <c r="F560">
        <f t="shared" si="8"/>
        <v>560</v>
      </c>
    </row>
    <row r="561" spans="1:6" x14ac:dyDescent="0.25">
      <c r="A561" t="s">
        <v>105</v>
      </c>
      <c r="B561">
        <v>12560</v>
      </c>
      <c r="C561">
        <v>2147456499</v>
      </c>
      <c r="D561">
        <v>2147469411</v>
      </c>
      <c r="E561">
        <v>2147457775</v>
      </c>
      <c r="F561">
        <f t="shared" si="8"/>
        <v>561</v>
      </c>
    </row>
    <row r="562" spans="1:6" x14ac:dyDescent="0.25">
      <c r="A562" t="s">
        <v>105</v>
      </c>
      <c r="B562">
        <v>12561</v>
      </c>
      <c r="C562">
        <v>2147458928</v>
      </c>
      <c r="D562">
        <v>2147466308</v>
      </c>
      <c r="E562">
        <v>2147458115</v>
      </c>
      <c r="F562">
        <f t="shared" si="8"/>
        <v>562</v>
      </c>
    </row>
    <row r="563" spans="1:6" x14ac:dyDescent="0.25">
      <c r="A563" t="s">
        <v>105</v>
      </c>
      <c r="B563">
        <v>12562</v>
      </c>
      <c r="C563">
        <v>2147457777</v>
      </c>
      <c r="D563">
        <v>2147466450</v>
      </c>
      <c r="E563">
        <v>2147456755</v>
      </c>
      <c r="F563">
        <f t="shared" si="8"/>
        <v>563</v>
      </c>
    </row>
    <row r="564" spans="1:6" x14ac:dyDescent="0.25">
      <c r="A564" t="s">
        <v>106</v>
      </c>
      <c r="B564">
        <v>12563</v>
      </c>
      <c r="C564">
        <v>2147457896</v>
      </c>
      <c r="D564">
        <v>2147466120</v>
      </c>
      <c r="E564">
        <v>2147455008</v>
      </c>
      <c r="F564">
        <f t="shared" si="8"/>
        <v>564</v>
      </c>
    </row>
    <row r="565" spans="1:6" x14ac:dyDescent="0.25">
      <c r="A565" t="s">
        <v>106</v>
      </c>
      <c r="B565">
        <v>12564</v>
      </c>
      <c r="C565">
        <v>2147457751</v>
      </c>
      <c r="D565">
        <v>2147466289</v>
      </c>
      <c r="E565">
        <v>2147455133</v>
      </c>
      <c r="F565">
        <f t="shared" si="8"/>
        <v>565</v>
      </c>
    </row>
    <row r="566" spans="1:6" x14ac:dyDescent="0.25">
      <c r="A566" t="s">
        <v>106</v>
      </c>
      <c r="B566">
        <v>12565</v>
      </c>
      <c r="C566">
        <v>2147458826</v>
      </c>
      <c r="D566">
        <v>2147469047</v>
      </c>
      <c r="E566">
        <v>2147457763</v>
      </c>
      <c r="F566">
        <f t="shared" si="8"/>
        <v>566</v>
      </c>
    </row>
    <row r="567" spans="1:6" x14ac:dyDescent="0.25">
      <c r="A567" t="s">
        <v>106</v>
      </c>
      <c r="B567">
        <v>12566</v>
      </c>
      <c r="C567">
        <v>2147456903</v>
      </c>
      <c r="D567">
        <v>2147469814</v>
      </c>
      <c r="E567">
        <v>2147455146</v>
      </c>
      <c r="F567">
        <f t="shared" si="8"/>
        <v>567</v>
      </c>
    </row>
    <row r="568" spans="1:6" x14ac:dyDescent="0.25">
      <c r="A568" t="s">
        <v>106</v>
      </c>
      <c r="B568">
        <v>12567</v>
      </c>
      <c r="C568">
        <v>2147457671</v>
      </c>
      <c r="D568">
        <v>2147470049</v>
      </c>
      <c r="E568">
        <v>2147454204</v>
      </c>
      <c r="F568">
        <f t="shared" si="8"/>
        <v>568</v>
      </c>
    </row>
    <row r="569" spans="1:6" x14ac:dyDescent="0.25">
      <c r="A569" t="s">
        <v>106</v>
      </c>
      <c r="B569">
        <v>12568</v>
      </c>
      <c r="C569">
        <v>2147458823</v>
      </c>
      <c r="D569">
        <v>2147468669</v>
      </c>
      <c r="E569">
        <v>2147456536</v>
      </c>
      <c r="F569">
        <f t="shared" si="8"/>
        <v>569</v>
      </c>
    </row>
    <row r="570" spans="1:6" x14ac:dyDescent="0.25">
      <c r="A570" t="s">
        <v>107</v>
      </c>
      <c r="B570">
        <v>12569</v>
      </c>
      <c r="C570">
        <v>2147457546</v>
      </c>
      <c r="D570">
        <v>2147468836</v>
      </c>
      <c r="E570">
        <v>2147456854</v>
      </c>
      <c r="F570">
        <f t="shared" si="8"/>
        <v>570</v>
      </c>
    </row>
    <row r="571" spans="1:6" x14ac:dyDescent="0.25">
      <c r="A571" t="s">
        <v>107</v>
      </c>
      <c r="B571">
        <v>12570</v>
      </c>
      <c r="C571">
        <v>2147461143</v>
      </c>
      <c r="D571">
        <v>2147468599</v>
      </c>
      <c r="E571">
        <v>2147455289</v>
      </c>
      <c r="F571">
        <f t="shared" si="8"/>
        <v>571</v>
      </c>
    </row>
    <row r="572" spans="1:6" x14ac:dyDescent="0.25">
      <c r="A572" t="s">
        <v>107</v>
      </c>
      <c r="B572">
        <v>12571</v>
      </c>
      <c r="C572">
        <v>2147457086</v>
      </c>
      <c r="D572">
        <v>2147467247</v>
      </c>
      <c r="E572">
        <v>2147454287</v>
      </c>
      <c r="F572">
        <f t="shared" si="8"/>
        <v>572</v>
      </c>
    </row>
    <row r="573" spans="1:6" x14ac:dyDescent="0.25">
      <c r="A573" t="s">
        <v>107</v>
      </c>
      <c r="B573">
        <v>12572</v>
      </c>
      <c r="C573">
        <v>2147458538</v>
      </c>
      <c r="D573">
        <v>2147466314</v>
      </c>
      <c r="E573">
        <v>2147453197</v>
      </c>
      <c r="F573">
        <f t="shared" si="8"/>
        <v>573</v>
      </c>
    </row>
    <row r="574" spans="1:6" x14ac:dyDescent="0.25">
      <c r="A574" t="s">
        <v>107</v>
      </c>
      <c r="B574">
        <v>12573</v>
      </c>
      <c r="C574">
        <v>2147457497</v>
      </c>
      <c r="D574">
        <v>2147467311</v>
      </c>
      <c r="E574">
        <v>2147452849</v>
      </c>
      <c r="F574">
        <f t="shared" si="8"/>
        <v>574</v>
      </c>
    </row>
    <row r="575" spans="1:6" x14ac:dyDescent="0.25">
      <c r="A575" t="s">
        <v>107</v>
      </c>
      <c r="B575">
        <v>12574</v>
      </c>
      <c r="C575">
        <v>2147458890</v>
      </c>
      <c r="D575">
        <v>2147466017</v>
      </c>
      <c r="E575">
        <v>2147456040</v>
      </c>
      <c r="F575">
        <f t="shared" si="8"/>
        <v>575</v>
      </c>
    </row>
    <row r="576" spans="1:6" x14ac:dyDescent="0.25">
      <c r="A576" t="s">
        <v>108</v>
      </c>
      <c r="B576">
        <v>12575</v>
      </c>
      <c r="C576">
        <v>2147455830</v>
      </c>
      <c r="D576">
        <v>2147467942</v>
      </c>
      <c r="E576">
        <v>2147457523</v>
      </c>
      <c r="F576">
        <f t="shared" si="8"/>
        <v>576</v>
      </c>
    </row>
    <row r="577" spans="1:6" x14ac:dyDescent="0.25">
      <c r="A577" t="s">
        <v>109</v>
      </c>
      <c r="B577">
        <v>12576</v>
      </c>
      <c r="C577">
        <v>2147458099</v>
      </c>
      <c r="D577">
        <v>2147465831</v>
      </c>
      <c r="E577">
        <v>2147454196</v>
      </c>
      <c r="F577">
        <f t="shared" si="8"/>
        <v>577</v>
      </c>
    </row>
    <row r="578" spans="1:6" x14ac:dyDescent="0.25">
      <c r="A578" t="s">
        <v>109</v>
      </c>
      <c r="B578">
        <v>12577</v>
      </c>
      <c r="C578">
        <v>2147457559</v>
      </c>
      <c r="D578">
        <v>2147471002</v>
      </c>
      <c r="E578">
        <v>2147455209</v>
      </c>
      <c r="F578">
        <f t="shared" si="8"/>
        <v>578</v>
      </c>
    </row>
    <row r="579" spans="1:6" x14ac:dyDescent="0.25">
      <c r="A579" t="s">
        <v>109</v>
      </c>
      <c r="B579">
        <v>12578</v>
      </c>
      <c r="C579">
        <v>2147458170</v>
      </c>
      <c r="D579">
        <v>2147468451</v>
      </c>
      <c r="E579">
        <v>2147454782</v>
      </c>
      <c r="F579">
        <f t="shared" ref="F579:F642" si="9">F578+1</f>
        <v>579</v>
      </c>
    </row>
    <row r="580" spans="1:6" x14ac:dyDescent="0.25">
      <c r="A580" t="s">
        <v>109</v>
      </c>
      <c r="B580">
        <v>12579</v>
      </c>
      <c r="C580">
        <v>2147455751</v>
      </c>
      <c r="D580">
        <v>2147466867</v>
      </c>
      <c r="E580">
        <v>2147454213</v>
      </c>
      <c r="F580">
        <f t="shared" si="9"/>
        <v>580</v>
      </c>
    </row>
    <row r="581" spans="1:6" x14ac:dyDescent="0.25">
      <c r="A581" t="s">
        <v>109</v>
      </c>
      <c r="B581">
        <v>12580</v>
      </c>
      <c r="C581">
        <v>2147457093</v>
      </c>
      <c r="D581">
        <v>2147468312</v>
      </c>
      <c r="E581">
        <v>2147454640</v>
      </c>
      <c r="F581">
        <f t="shared" si="9"/>
        <v>581</v>
      </c>
    </row>
    <row r="582" spans="1:6" x14ac:dyDescent="0.25">
      <c r="A582" t="s">
        <v>109</v>
      </c>
      <c r="B582">
        <v>12581</v>
      </c>
      <c r="C582">
        <v>2147460564</v>
      </c>
      <c r="D582">
        <v>2147469681</v>
      </c>
      <c r="E582">
        <v>2147456467</v>
      </c>
      <c r="F582">
        <f t="shared" si="9"/>
        <v>582</v>
      </c>
    </row>
    <row r="583" spans="1:6" x14ac:dyDescent="0.25">
      <c r="A583" t="s">
        <v>109</v>
      </c>
      <c r="B583">
        <v>12582</v>
      </c>
      <c r="C583">
        <v>2147457490</v>
      </c>
      <c r="D583">
        <v>2147467438</v>
      </c>
      <c r="E583">
        <v>2147453628</v>
      </c>
      <c r="F583">
        <f t="shared" si="9"/>
        <v>583</v>
      </c>
    </row>
    <row r="584" spans="1:6" x14ac:dyDescent="0.25">
      <c r="A584" t="s">
        <v>109</v>
      </c>
      <c r="B584">
        <v>12583</v>
      </c>
      <c r="C584">
        <v>2147458533</v>
      </c>
      <c r="D584">
        <v>2147468986</v>
      </c>
      <c r="E584">
        <v>2147452708</v>
      </c>
      <c r="F584">
        <f t="shared" si="9"/>
        <v>584</v>
      </c>
    </row>
    <row r="585" spans="1:6" x14ac:dyDescent="0.25">
      <c r="A585" t="s">
        <v>110</v>
      </c>
      <c r="B585">
        <v>12584</v>
      </c>
      <c r="C585">
        <v>2147455350</v>
      </c>
      <c r="D585">
        <v>2147466743</v>
      </c>
      <c r="E585">
        <v>2147451866</v>
      </c>
      <c r="F585">
        <f t="shared" si="9"/>
        <v>585</v>
      </c>
    </row>
    <row r="586" spans="1:6" x14ac:dyDescent="0.25">
      <c r="A586" t="s">
        <v>110</v>
      </c>
      <c r="B586">
        <v>12585</v>
      </c>
      <c r="C586">
        <v>2147459650</v>
      </c>
      <c r="D586">
        <v>2147467545</v>
      </c>
      <c r="E586">
        <v>2147452734</v>
      </c>
      <c r="F586">
        <f t="shared" si="9"/>
        <v>586</v>
      </c>
    </row>
    <row r="587" spans="1:6" x14ac:dyDescent="0.25">
      <c r="A587" t="s">
        <v>110</v>
      </c>
      <c r="B587">
        <v>12586</v>
      </c>
      <c r="C587">
        <v>2147459718</v>
      </c>
      <c r="D587">
        <v>2147469918</v>
      </c>
      <c r="E587">
        <v>2147451260</v>
      </c>
      <c r="F587">
        <f t="shared" si="9"/>
        <v>587</v>
      </c>
    </row>
    <row r="588" spans="1:6" x14ac:dyDescent="0.25">
      <c r="A588" t="s">
        <v>110</v>
      </c>
      <c r="B588">
        <v>12587</v>
      </c>
      <c r="C588">
        <v>2147460332</v>
      </c>
      <c r="D588">
        <v>2147470369</v>
      </c>
      <c r="E588">
        <v>2147454519</v>
      </c>
      <c r="F588">
        <f t="shared" si="9"/>
        <v>588</v>
      </c>
    </row>
    <row r="589" spans="1:6" x14ac:dyDescent="0.25">
      <c r="A589" t="s">
        <v>110</v>
      </c>
      <c r="B589">
        <v>12588</v>
      </c>
      <c r="C589">
        <v>2147460352</v>
      </c>
      <c r="D589">
        <v>2147466788</v>
      </c>
      <c r="E589">
        <v>2147453288</v>
      </c>
      <c r="F589">
        <f t="shared" si="9"/>
        <v>589</v>
      </c>
    </row>
    <row r="590" spans="1:6" x14ac:dyDescent="0.25">
      <c r="A590" t="s">
        <v>111</v>
      </c>
      <c r="B590">
        <v>12589</v>
      </c>
      <c r="C590">
        <v>2147458393</v>
      </c>
      <c r="D590">
        <v>2147470584</v>
      </c>
      <c r="E590">
        <v>2147452859</v>
      </c>
      <c r="F590">
        <f t="shared" si="9"/>
        <v>590</v>
      </c>
    </row>
    <row r="591" spans="1:6" x14ac:dyDescent="0.25">
      <c r="A591" t="s">
        <v>111</v>
      </c>
      <c r="B591">
        <v>12590</v>
      </c>
      <c r="C591">
        <v>2147461462</v>
      </c>
      <c r="D591">
        <v>2147470092</v>
      </c>
      <c r="E591">
        <v>2147449274</v>
      </c>
      <c r="F591">
        <f t="shared" si="9"/>
        <v>591</v>
      </c>
    </row>
    <row r="592" spans="1:6" x14ac:dyDescent="0.25">
      <c r="A592" t="s">
        <v>111</v>
      </c>
      <c r="B592">
        <v>12591</v>
      </c>
      <c r="C592">
        <v>2147459760</v>
      </c>
      <c r="D592">
        <v>2147471238</v>
      </c>
      <c r="E592">
        <v>2147455063</v>
      </c>
      <c r="F592">
        <f t="shared" si="9"/>
        <v>592</v>
      </c>
    </row>
    <row r="593" spans="1:6" x14ac:dyDescent="0.25">
      <c r="A593" t="s">
        <v>111</v>
      </c>
      <c r="B593">
        <v>12592</v>
      </c>
      <c r="C593">
        <v>2147462941</v>
      </c>
      <c r="D593">
        <v>2147469864</v>
      </c>
      <c r="E593">
        <v>2147454332</v>
      </c>
      <c r="F593">
        <f t="shared" si="9"/>
        <v>593</v>
      </c>
    </row>
    <row r="594" spans="1:6" x14ac:dyDescent="0.25">
      <c r="A594" t="s">
        <v>111</v>
      </c>
      <c r="B594">
        <v>12593</v>
      </c>
      <c r="C594">
        <v>2147458847</v>
      </c>
      <c r="D594">
        <v>2147471843</v>
      </c>
      <c r="E594">
        <v>2147452628</v>
      </c>
      <c r="F594">
        <f t="shared" si="9"/>
        <v>594</v>
      </c>
    </row>
    <row r="595" spans="1:6" x14ac:dyDescent="0.25">
      <c r="A595" t="s">
        <v>111</v>
      </c>
      <c r="B595">
        <v>12594</v>
      </c>
      <c r="C595">
        <v>2147460907</v>
      </c>
      <c r="D595">
        <v>2147471402</v>
      </c>
      <c r="E595">
        <v>2147453465</v>
      </c>
      <c r="F595">
        <f t="shared" si="9"/>
        <v>595</v>
      </c>
    </row>
    <row r="596" spans="1:6" x14ac:dyDescent="0.25">
      <c r="A596" t="s">
        <v>112</v>
      </c>
      <c r="B596">
        <v>12595</v>
      </c>
      <c r="C596">
        <v>2147461738</v>
      </c>
      <c r="D596">
        <v>2147470148</v>
      </c>
      <c r="E596">
        <v>2147454466</v>
      </c>
      <c r="F596">
        <f t="shared" si="9"/>
        <v>596</v>
      </c>
    </row>
    <row r="597" spans="1:6" x14ac:dyDescent="0.25">
      <c r="A597" t="s">
        <v>112</v>
      </c>
      <c r="B597">
        <v>12596</v>
      </c>
      <c r="C597">
        <v>2147460255</v>
      </c>
      <c r="D597">
        <v>2147471408</v>
      </c>
      <c r="E597">
        <v>2147453021</v>
      </c>
      <c r="F597">
        <f t="shared" si="9"/>
        <v>597</v>
      </c>
    </row>
    <row r="598" spans="1:6" x14ac:dyDescent="0.25">
      <c r="A598" t="s">
        <v>112</v>
      </c>
      <c r="B598">
        <v>12597</v>
      </c>
      <c r="C598">
        <v>2147460791</v>
      </c>
      <c r="D598">
        <v>2147471547</v>
      </c>
      <c r="E598">
        <v>2147451625</v>
      </c>
      <c r="F598">
        <f t="shared" si="9"/>
        <v>598</v>
      </c>
    </row>
    <row r="599" spans="1:6" x14ac:dyDescent="0.25">
      <c r="A599" t="s">
        <v>112</v>
      </c>
      <c r="B599">
        <v>12598</v>
      </c>
      <c r="C599">
        <v>2147461342</v>
      </c>
      <c r="D599">
        <v>2147472600</v>
      </c>
      <c r="E599">
        <v>2147452900</v>
      </c>
      <c r="F599">
        <f t="shared" si="9"/>
        <v>599</v>
      </c>
    </row>
    <row r="600" spans="1:6" x14ac:dyDescent="0.25">
      <c r="A600" t="s">
        <v>112</v>
      </c>
      <c r="B600">
        <v>12599</v>
      </c>
      <c r="C600">
        <v>2147459450</v>
      </c>
      <c r="D600">
        <v>2147470367</v>
      </c>
      <c r="E600">
        <v>2147451771</v>
      </c>
      <c r="F600">
        <f t="shared" si="9"/>
        <v>600</v>
      </c>
    </row>
    <row r="601" spans="1:6" x14ac:dyDescent="0.25">
      <c r="A601" t="s">
        <v>112</v>
      </c>
      <c r="B601">
        <v>12600</v>
      </c>
      <c r="C601">
        <v>2147461557</v>
      </c>
      <c r="D601">
        <v>2147471788</v>
      </c>
      <c r="E601">
        <v>2147453112</v>
      </c>
      <c r="F601">
        <f t="shared" si="9"/>
        <v>601</v>
      </c>
    </row>
    <row r="602" spans="1:6" x14ac:dyDescent="0.25">
      <c r="A602" t="s">
        <v>113</v>
      </c>
      <c r="B602">
        <v>12601</v>
      </c>
      <c r="C602">
        <v>2147461448</v>
      </c>
      <c r="D602">
        <v>2147470861</v>
      </c>
      <c r="E602">
        <v>2147454212</v>
      </c>
      <c r="F602">
        <f t="shared" si="9"/>
        <v>602</v>
      </c>
    </row>
    <row r="603" spans="1:6" x14ac:dyDescent="0.25">
      <c r="A603" t="s">
        <v>113</v>
      </c>
      <c r="B603">
        <v>12602</v>
      </c>
      <c r="C603">
        <v>2147458874</v>
      </c>
      <c r="D603">
        <v>2147473957</v>
      </c>
      <c r="E603">
        <v>2147453135</v>
      </c>
      <c r="F603">
        <f t="shared" si="9"/>
        <v>603</v>
      </c>
    </row>
    <row r="604" spans="1:6" x14ac:dyDescent="0.25">
      <c r="A604" t="s">
        <v>113</v>
      </c>
      <c r="B604">
        <v>12603</v>
      </c>
      <c r="C604">
        <v>2147458916</v>
      </c>
      <c r="D604">
        <v>2147472286</v>
      </c>
      <c r="E604">
        <v>2147452898</v>
      </c>
      <c r="F604">
        <f t="shared" si="9"/>
        <v>604</v>
      </c>
    </row>
    <row r="605" spans="1:6" x14ac:dyDescent="0.25">
      <c r="A605" t="s">
        <v>113</v>
      </c>
      <c r="B605">
        <v>12604</v>
      </c>
      <c r="C605">
        <v>2147458807</v>
      </c>
      <c r="D605">
        <v>2147471377</v>
      </c>
      <c r="E605">
        <v>2147452899</v>
      </c>
      <c r="F605">
        <f t="shared" si="9"/>
        <v>605</v>
      </c>
    </row>
    <row r="606" spans="1:6" x14ac:dyDescent="0.25">
      <c r="A606" t="s">
        <v>113</v>
      </c>
      <c r="B606">
        <v>12605</v>
      </c>
      <c r="C606">
        <v>2147459148</v>
      </c>
      <c r="D606">
        <v>2147473276</v>
      </c>
      <c r="E606">
        <v>2147452609</v>
      </c>
      <c r="F606">
        <f t="shared" si="9"/>
        <v>606</v>
      </c>
    </row>
    <row r="607" spans="1:6" x14ac:dyDescent="0.25">
      <c r="A607" t="s">
        <v>113</v>
      </c>
      <c r="B607">
        <v>12606</v>
      </c>
      <c r="C607">
        <v>2147460140</v>
      </c>
      <c r="D607">
        <v>2147473911</v>
      </c>
      <c r="E607">
        <v>2147451168</v>
      </c>
      <c r="F607">
        <f t="shared" si="9"/>
        <v>607</v>
      </c>
    </row>
    <row r="608" spans="1:6" x14ac:dyDescent="0.25">
      <c r="A608" t="s">
        <v>114</v>
      </c>
      <c r="B608">
        <v>12607</v>
      </c>
      <c r="C608">
        <v>2147462804</v>
      </c>
      <c r="D608">
        <v>2147472847</v>
      </c>
      <c r="E608">
        <v>2147451310</v>
      </c>
      <c r="F608">
        <f t="shared" si="9"/>
        <v>608</v>
      </c>
    </row>
    <row r="609" spans="1:6" x14ac:dyDescent="0.25">
      <c r="A609" t="s">
        <v>115</v>
      </c>
      <c r="B609">
        <v>12608</v>
      </c>
      <c r="C609">
        <v>2147461098</v>
      </c>
      <c r="D609">
        <v>2147473213</v>
      </c>
      <c r="E609">
        <v>2147450219</v>
      </c>
      <c r="F609">
        <f t="shared" si="9"/>
        <v>609</v>
      </c>
    </row>
    <row r="610" spans="1:6" x14ac:dyDescent="0.25">
      <c r="A610" t="s">
        <v>115</v>
      </c>
      <c r="B610">
        <v>12609</v>
      </c>
      <c r="C610">
        <v>2147461864</v>
      </c>
      <c r="D610">
        <v>2147473209</v>
      </c>
      <c r="E610">
        <v>2147454064</v>
      </c>
      <c r="F610">
        <f t="shared" si="9"/>
        <v>610</v>
      </c>
    </row>
    <row r="611" spans="1:6" x14ac:dyDescent="0.25">
      <c r="A611" t="s">
        <v>115</v>
      </c>
      <c r="B611">
        <v>12610</v>
      </c>
      <c r="C611">
        <v>2147459741</v>
      </c>
      <c r="D611">
        <v>2147471832</v>
      </c>
      <c r="E611">
        <v>2147451940</v>
      </c>
      <c r="F611">
        <f t="shared" si="9"/>
        <v>611</v>
      </c>
    </row>
    <row r="612" spans="1:6" x14ac:dyDescent="0.25">
      <c r="A612" t="s">
        <v>115</v>
      </c>
      <c r="B612">
        <v>12611</v>
      </c>
      <c r="C612">
        <v>2147459812</v>
      </c>
      <c r="D612">
        <v>2147472531</v>
      </c>
      <c r="E612">
        <v>2147452180</v>
      </c>
      <c r="F612">
        <f t="shared" si="9"/>
        <v>612</v>
      </c>
    </row>
    <row r="613" spans="1:6" x14ac:dyDescent="0.25">
      <c r="A613" t="s">
        <v>115</v>
      </c>
      <c r="B613">
        <v>12612</v>
      </c>
      <c r="C613">
        <v>2147459522</v>
      </c>
      <c r="D613">
        <v>2147469276</v>
      </c>
      <c r="E613">
        <v>2147452399</v>
      </c>
      <c r="F613">
        <f t="shared" si="9"/>
        <v>613</v>
      </c>
    </row>
    <row r="614" spans="1:6" x14ac:dyDescent="0.25">
      <c r="A614" t="s">
        <v>115</v>
      </c>
      <c r="B614">
        <v>12613</v>
      </c>
      <c r="C614">
        <v>2147463396</v>
      </c>
      <c r="D614">
        <v>2147471328</v>
      </c>
      <c r="E614">
        <v>2147451884</v>
      </c>
      <c r="F614">
        <f t="shared" si="9"/>
        <v>614</v>
      </c>
    </row>
    <row r="615" spans="1:6" x14ac:dyDescent="0.25">
      <c r="A615" t="s">
        <v>115</v>
      </c>
      <c r="B615">
        <v>12614</v>
      </c>
      <c r="C615">
        <v>2147460239</v>
      </c>
      <c r="D615">
        <v>2147471713</v>
      </c>
      <c r="E615">
        <v>2147452824</v>
      </c>
      <c r="F615">
        <f t="shared" si="9"/>
        <v>615</v>
      </c>
    </row>
    <row r="616" spans="1:6" x14ac:dyDescent="0.25">
      <c r="A616" t="s">
        <v>115</v>
      </c>
      <c r="B616">
        <v>12615</v>
      </c>
      <c r="C616">
        <v>2147455530</v>
      </c>
      <c r="D616">
        <v>2147471335</v>
      </c>
      <c r="E616">
        <v>2147453311</v>
      </c>
      <c r="F616">
        <f t="shared" si="9"/>
        <v>616</v>
      </c>
    </row>
    <row r="617" spans="1:6" x14ac:dyDescent="0.25">
      <c r="A617" t="s">
        <v>116</v>
      </c>
      <c r="B617">
        <v>12616</v>
      </c>
      <c r="C617">
        <v>2147457857</v>
      </c>
      <c r="D617">
        <v>2147471632</v>
      </c>
      <c r="E617">
        <v>2147454682</v>
      </c>
      <c r="F617">
        <f t="shared" si="9"/>
        <v>617</v>
      </c>
    </row>
    <row r="618" spans="1:6" x14ac:dyDescent="0.25">
      <c r="A618" t="s">
        <v>116</v>
      </c>
      <c r="B618">
        <v>12617</v>
      </c>
      <c r="C618">
        <v>2147456706</v>
      </c>
      <c r="D618">
        <v>2147468353</v>
      </c>
      <c r="E618">
        <v>2147454742</v>
      </c>
      <c r="F618">
        <f t="shared" si="9"/>
        <v>618</v>
      </c>
    </row>
    <row r="619" spans="1:6" x14ac:dyDescent="0.25">
      <c r="A619" t="s">
        <v>116</v>
      </c>
      <c r="B619">
        <v>12618</v>
      </c>
      <c r="C619">
        <v>2147456800</v>
      </c>
      <c r="D619">
        <v>2147468071</v>
      </c>
      <c r="E619">
        <v>2147455662</v>
      </c>
      <c r="F619">
        <f t="shared" si="9"/>
        <v>619</v>
      </c>
    </row>
    <row r="620" spans="1:6" x14ac:dyDescent="0.25">
      <c r="A620" t="s">
        <v>116</v>
      </c>
      <c r="B620">
        <v>12619</v>
      </c>
      <c r="C620">
        <v>2147455595</v>
      </c>
      <c r="D620">
        <v>2147466947</v>
      </c>
      <c r="E620">
        <v>2147457662</v>
      </c>
      <c r="F620">
        <f t="shared" si="9"/>
        <v>620</v>
      </c>
    </row>
    <row r="621" spans="1:6" x14ac:dyDescent="0.25">
      <c r="A621" t="s">
        <v>116</v>
      </c>
      <c r="B621">
        <v>12620</v>
      </c>
      <c r="C621">
        <v>2147454232</v>
      </c>
      <c r="D621">
        <v>2147467568</v>
      </c>
      <c r="E621">
        <v>2147455748</v>
      </c>
      <c r="F621">
        <f t="shared" si="9"/>
        <v>621</v>
      </c>
    </row>
    <row r="622" spans="1:6" x14ac:dyDescent="0.25">
      <c r="A622" t="s">
        <v>117</v>
      </c>
      <c r="B622">
        <v>12621</v>
      </c>
      <c r="C622">
        <v>2147455122</v>
      </c>
      <c r="D622">
        <v>2147467071</v>
      </c>
      <c r="E622">
        <v>2147456625</v>
      </c>
      <c r="F622">
        <f t="shared" si="9"/>
        <v>622</v>
      </c>
    </row>
    <row r="623" spans="1:6" x14ac:dyDescent="0.25">
      <c r="A623" t="s">
        <v>117</v>
      </c>
      <c r="B623">
        <v>12622</v>
      </c>
      <c r="C623">
        <v>2147456205</v>
      </c>
      <c r="D623">
        <v>2147467890</v>
      </c>
      <c r="E623">
        <v>2147456855</v>
      </c>
      <c r="F623">
        <f t="shared" si="9"/>
        <v>623</v>
      </c>
    </row>
    <row r="624" spans="1:6" x14ac:dyDescent="0.25">
      <c r="A624" t="s">
        <v>117</v>
      </c>
      <c r="B624">
        <v>12623</v>
      </c>
      <c r="C624">
        <v>2147456800</v>
      </c>
      <c r="D624">
        <v>2147467532</v>
      </c>
      <c r="E624">
        <v>2147454967</v>
      </c>
      <c r="F624">
        <f t="shared" si="9"/>
        <v>624</v>
      </c>
    </row>
    <row r="625" spans="1:6" x14ac:dyDescent="0.25">
      <c r="A625" t="s">
        <v>117</v>
      </c>
      <c r="B625">
        <v>12624</v>
      </c>
      <c r="C625">
        <v>2147457787</v>
      </c>
      <c r="D625">
        <v>2147467679</v>
      </c>
      <c r="E625">
        <v>2147455208</v>
      </c>
      <c r="F625">
        <f t="shared" si="9"/>
        <v>625</v>
      </c>
    </row>
    <row r="626" spans="1:6" x14ac:dyDescent="0.25">
      <c r="A626" t="s">
        <v>117</v>
      </c>
      <c r="B626">
        <v>12625</v>
      </c>
      <c r="C626">
        <v>2147457420</v>
      </c>
      <c r="D626">
        <v>2147468799</v>
      </c>
      <c r="E626">
        <v>2147453879</v>
      </c>
      <c r="F626">
        <f t="shared" si="9"/>
        <v>626</v>
      </c>
    </row>
    <row r="627" spans="1:6" x14ac:dyDescent="0.25">
      <c r="A627" t="s">
        <v>117</v>
      </c>
      <c r="B627">
        <v>12626</v>
      </c>
      <c r="C627">
        <v>2147456848</v>
      </c>
      <c r="D627">
        <v>2147470827</v>
      </c>
      <c r="E627">
        <v>2147456864</v>
      </c>
      <c r="F627">
        <f t="shared" si="9"/>
        <v>627</v>
      </c>
    </row>
    <row r="628" spans="1:6" x14ac:dyDescent="0.25">
      <c r="A628" t="s">
        <v>118</v>
      </c>
      <c r="B628">
        <v>12627</v>
      </c>
      <c r="C628">
        <v>2147457736</v>
      </c>
      <c r="D628">
        <v>2147468778</v>
      </c>
      <c r="E628">
        <v>2147457202</v>
      </c>
      <c r="F628">
        <f t="shared" si="9"/>
        <v>628</v>
      </c>
    </row>
    <row r="629" spans="1:6" x14ac:dyDescent="0.25">
      <c r="A629" t="s">
        <v>118</v>
      </c>
      <c r="B629">
        <v>12628</v>
      </c>
      <c r="C629">
        <v>2147459989</v>
      </c>
      <c r="D629">
        <v>2147469722</v>
      </c>
      <c r="E629">
        <v>2147452864</v>
      </c>
      <c r="F629">
        <f t="shared" si="9"/>
        <v>629</v>
      </c>
    </row>
    <row r="630" spans="1:6" x14ac:dyDescent="0.25">
      <c r="A630" t="s">
        <v>118</v>
      </c>
      <c r="B630">
        <v>12629</v>
      </c>
      <c r="C630">
        <v>2147461100</v>
      </c>
      <c r="D630">
        <v>2147470432</v>
      </c>
      <c r="E630">
        <v>2147453279</v>
      </c>
      <c r="F630">
        <f t="shared" si="9"/>
        <v>630</v>
      </c>
    </row>
    <row r="631" spans="1:6" x14ac:dyDescent="0.25">
      <c r="A631" t="s">
        <v>118</v>
      </c>
      <c r="B631">
        <v>12630</v>
      </c>
      <c r="C631">
        <v>2147460703</v>
      </c>
      <c r="D631">
        <v>2147469539</v>
      </c>
      <c r="E631">
        <v>2147456461</v>
      </c>
      <c r="F631">
        <f t="shared" si="9"/>
        <v>631</v>
      </c>
    </row>
    <row r="632" spans="1:6" x14ac:dyDescent="0.25">
      <c r="A632" t="s">
        <v>118</v>
      </c>
      <c r="B632">
        <v>12631</v>
      </c>
      <c r="C632">
        <v>2147460987</v>
      </c>
      <c r="D632">
        <v>2147449541</v>
      </c>
      <c r="E632">
        <v>2147474801</v>
      </c>
      <c r="F632">
        <f t="shared" si="9"/>
        <v>632</v>
      </c>
    </row>
    <row r="633" spans="1:6" x14ac:dyDescent="0.25">
      <c r="A633" t="s">
        <v>118</v>
      </c>
      <c r="B633">
        <v>12632</v>
      </c>
      <c r="C633">
        <v>2147457404</v>
      </c>
      <c r="D633">
        <v>2147452807</v>
      </c>
      <c r="E633">
        <v>2147465742</v>
      </c>
      <c r="F633">
        <f t="shared" si="9"/>
        <v>633</v>
      </c>
    </row>
    <row r="634" spans="1:6" x14ac:dyDescent="0.25">
      <c r="A634" t="s">
        <v>119</v>
      </c>
      <c r="B634">
        <v>12633</v>
      </c>
      <c r="C634">
        <v>2147458929</v>
      </c>
      <c r="D634">
        <v>2147470036</v>
      </c>
      <c r="E634">
        <v>2147446901</v>
      </c>
      <c r="F634">
        <f t="shared" si="9"/>
        <v>634</v>
      </c>
    </row>
    <row r="635" spans="1:6" x14ac:dyDescent="0.25">
      <c r="A635" t="s">
        <v>119</v>
      </c>
      <c r="B635">
        <v>12634</v>
      </c>
      <c r="C635">
        <v>2147457317</v>
      </c>
      <c r="D635">
        <v>2147478008</v>
      </c>
      <c r="E635">
        <v>2147438149</v>
      </c>
      <c r="F635">
        <f t="shared" si="9"/>
        <v>635</v>
      </c>
    </row>
    <row r="636" spans="1:6" x14ac:dyDescent="0.25">
      <c r="A636" t="s">
        <v>119</v>
      </c>
      <c r="B636">
        <v>12635</v>
      </c>
      <c r="C636">
        <v>2147455543</v>
      </c>
      <c r="D636">
        <v>2147475421</v>
      </c>
      <c r="E636">
        <v>2147441218</v>
      </c>
      <c r="F636">
        <f t="shared" si="9"/>
        <v>636</v>
      </c>
    </row>
    <row r="637" spans="1:6" x14ac:dyDescent="0.25">
      <c r="A637" t="s">
        <v>119</v>
      </c>
      <c r="B637">
        <v>12636</v>
      </c>
      <c r="C637">
        <v>2147457056</v>
      </c>
      <c r="D637">
        <v>2147475171</v>
      </c>
      <c r="E637">
        <v>2147446703</v>
      </c>
      <c r="F637">
        <f t="shared" si="9"/>
        <v>637</v>
      </c>
    </row>
    <row r="638" spans="1:6" x14ac:dyDescent="0.25">
      <c r="A638" t="s">
        <v>119</v>
      </c>
      <c r="B638">
        <v>12637</v>
      </c>
      <c r="C638">
        <v>2147460671</v>
      </c>
      <c r="D638">
        <v>2147475305</v>
      </c>
      <c r="E638">
        <v>2147445680</v>
      </c>
      <c r="F638">
        <f t="shared" si="9"/>
        <v>638</v>
      </c>
    </row>
    <row r="639" spans="1:6" x14ac:dyDescent="0.25">
      <c r="A639" t="s">
        <v>119</v>
      </c>
      <c r="B639">
        <v>12638</v>
      </c>
      <c r="C639">
        <v>2147460028</v>
      </c>
      <c r="D639">
        <v>2147474403</v>
      </c>
      <c r="E639">
        <v>2147448315</v>
      </c>
      <c r="F639">
        <f t="shared" si="9"/>
        <v>639</v>
      </c>
    </row>
    <row r="640" spans="1:6" x14ac:dyDescent="0.25">
      <c r="A640" t="s">
        <v>120</v>
      </c>
      <c r="B640">
        <v>12639</v>
      </c>
      <c r="C640">
        <v>2147456743</v>
      </c>
      <c r="D640">
        <v>2147472459</v>
      </c>
      <c r="E640">
        <v>2147447959</v>
      </c>
      <c r="F640">
        <f t="shared" si="9"/>
        <v>640</v>
      </c>
    </row>
    <row r="641" spans="1:6" x14ac:dyDescent="0.25">
      <c r="A641" t="s">
        <v>121</v>
      </c>
      <c r="B641">
        <v>12640</v>
      </c>
      <c r="C641">
        <v>2147461575</v>
      </c>
      <c r="D641">
        <v>2147473387</v>
      </c>
      <c r="E641">
        <v>2147448590</v>
      </c>
      <c r="F641">
        <f t="shared" si="9"/>
        <v>641</v>
      </c>
    </row>
    <row r="642" spans="1:6" x14ac:dyDescent="0.25">
      <c r="A642" t="s">
        <v>121</v>
      </c>
      <c r="B642">
        <v>12641</v>
      </c>
      <c r="C642">
        <v>2147460778</v>
      </c>
      <c r="D642">
        <v>2147472699</v>
      </c>
      <c r="E642">
        <v>2147451061</v>
      </c>
      <c r="F642">
        <f t="shared" si="9"/>
        <v>642</v>
      </c>
    </row>
    <row r="643" spans="1:6" x14ac:dyDescent="0.25">
      <c r="A643" t="s">
        <v>121</v>
      </c>
      <c r="B643">
        <v>12642</v>
      </c>
      <c r="C643">
        <v>2147460008</v>
      </c>
      <c r="D643">
        <v>2147470028</v>
      </c>
      <c r="E643">
        <v>2147449548</v>
      </c>
      <c r="F643">
        <f t="shared" ref="F643:F706" si="10">F642+1</f>
        <v>643</v>
      </c>
    </row>
    <row r="644" spans="1:6" x14ac:dyDescent="0.25">
      <c r="A644" t="s">
        <v>121</v>
      </c>
      <c r="B644">
        <v>12643</v>
      </c>
      <c r="C644">
        <v>2147458695</v>
      </c>
      <c r="D644">
        <v>2147472102</v>
      </c>
      <c r="E644">
        <v>2147453220</v>
      </c>
      <c r="F644">
        <f t="shared" si="10"/>
        <v>644</v>
      </c>
    </row>
    <row r="645" spans="1:6" x14ac:dyDescent="0.25">
      <c r="A645" t="s">
        <v>121</v>
      </c>
      <c r="B645">
        <v>12644</v>
      </c>
      <c r="C645">
        <v>2147457716</v>
      </c>
      <c r="D645">
        <v>2147471014</v>
      </c>
      <c r="E645">
        <v>2147452032</v>
      </c>
      <c r="F645">
        <f t="shared" si="10"/>
        <v>645</v>
      </c>
    </row>
    <row r="646" spans="1:6" x14ac:dyDescent="0.25">
      <c r="A646" t="s">
        <v>121</v>
      </c>
      <c r="B646">
        <v>12645</v>
      </c>
      <c r="C646">
        <v>2147458714</v>
      </c>
      <c r="D646">
        <v>2147469404</v>
      </c>
      <c r="E646">
        <v>2147453266</v>
      </c>
      <c r="F646">
        <f t="shared" si="10"/>
        <v>646</v>
      </c>
    </row>
    <row r="647" spans="1:6" x14ac:dyDescent="0.25">
      <c r="A647" t="s">
        <v>121</v>
      </c>
      <c r="B647">
        <v>12646</v>
      </c>
      <c r="C647">
        <v>2147458018</v>
      </c>
      <c r="D647">
        <v>2147472235</v>
      </c>
      <c r="E647">
        <v>2147451536</v>
      </c>
      <c r="F647">
        <f t="shared" si="10"/>
        <v>647</v>
      </c>
    </row>
    <row r="648" spans="1:6" x14ac:dyDescent="0.25">
      <c r="A648" t="s">
        <v>121</v>
      </c>
      <c r="B648">
        <v>12647</v>
      </c>
      <c r="C648">
        <v>2147458314</v>
      </c>
      <c r="D648">
        <v>2147471457</v>
      </c>
      <c r="E648">
        <v>2147452140</v>
      </c>
      <c r="F648">
        <f t="shared" si="10"/>
        <v>648</v>
      </c>
    </row>
    <row r="649" spans="1:6" x14ac:dyDescent="0.25">
      <c r="A649" t="s">
        <v>122</v>
      </c>
      <c r="B649">
        <v>12648</v>
      </c>
      <c r="C649">
        <v>2147456935</v>
      </c>
      <c r="D649">
        <v>2147473029</v>
      </c>
      <c r="E649">
        <v>2147452206</v>
      </c>
      <c r="F649">
        <f t="shared" si="10"/>
        <v>649</v>
      </c>
    </row>
    <row r="650" spans="1:6" x14ac:dyDescent="0.25">
      <c r="A650" t="s">
        <v>122</v>
      </c>
      <c r="B650">
        <v>12649</v>
      </c>
      <c r="C650">
        <v>2147460351</v>
      </c>
      <c r="D650">
        <v>2147474193</v>
      </c>
      <c r="E650">
        <v>2147451852</v>
      </c>
      <c r="F650">
        <f t="shared" si="10"/>
        <v>650</v>
      </c>
    </row>
    <row r="651" spans="1:6" x14ac:dyDescent="0.25">
      <c r="A651" t="s">
        <v>122</v>
      </c>
      <c r="B651">
        <v>12650</v>
      </c>
      <c r="C651">
        <v>2147457409</v>
      </c>
      <c r="D651">
        <v>2147471545</v>
      </c>
      <c r="E651">
        <v>2147448702</v>
      </c>
      <c r="F651">
        <f t="shared" si="10"/>
        <v>651</v>
      </c>
    </row>
    <row r="652" spans="1:6" x14ac:dyDescent="0.25">
      <c r="A652" t="s">
        <v>122</v>
      </c>
      <c r="B652">
        <v>12651</v>
      </c>
      <c r="C652">
        <v>2147459220</v>
      </c>
      <c r="D652">
        <v>2147474207</v>
      </c>
      <c r="E652">
        <v>2147451383</v>
      </c>
      <c r="F652">
        <f t="shared" si="10"/>
        <v>652</v>
      </c>
    </row>
    <row r="653" spans="1:6" x14ac:dyDescent="0.25">
      <c r="A653" t="s">
        <v>122</v>
      </c>
      <c r="B653">
        <v>12652</v>
      </c>
      <c r="C653">
        <v>2147460225</v>
      </c>
      <c r="D653">
        <v>2147473977</v>
      </c>
      <c r="E653">
        <v>2147450966</v>
      </c>
      <c r="F653">
        <f t="shared" si="10"/>
        <v>653</v>
      </c>
    </row>
    <row r="654" spans="1:6" x14ac:dyDescent="0.25">
      <c r="A654" t="s">
        <v>123</v>
      </c>
      <c r="B654">
        <v>12653</v>
      </c>
      <c r="C654">
        <v>2147460902</v>
      </c>
      <c r="D654">
        <v>2147476105</v>
      </c>
      <c r="E654">
        <v>2147451147</v>
      </c>
      <c r="F654">
        <f t="shared" si="10"/>
        <v>654</v>
      </c>
    </row>
    <row r="655" spans="1:6" x14ac:dyDescent="0.25">
      <c r="A655" t="s">
        <v>123</v>
      </c>
      <c r="B655">
        <v>12654</v>
      </c>
      <c r="C655">
        <v>2147460868</v>
      </c>
      <c r="D655">
        <v>2147474405</v>
      </c>
      <c r="E655">
        <v>2147451803</v>
      </c>
      <c r="F655">
        <f t="shared" si="10"/>
        <v>655</v>
      </c>
    </row>
    <row r="656" spans="1:6" x14ac:dyDescent="0.25">
      <c r="A656" t="s">
        <v>123</v>
      </c>
      <c r="B656">
        <v>12655</v>
      </c>
      <c r="C656">
        <v>2147462276</v>
      </c>
      <c r="D656">
        <v>2147474350</v>
      </c>
      <c r="E656">
        <v>2147450640</v>
      </c>
      <c r="F656">
        <f t="shared" si="10"/>
        <v>656</v>
      </c>
    </row>
    <row r="657" spans="1:6" x14ac:dyDescent="0.25">
      <c r="A657" t="s">
        <v>123</v>
      </c>
      <c r="B657">
        <v>12656</v>
      </c>
      <c r="C657">
        <v>2147461036</v>
      </c>
      <c r="D657">
        <v>2147475614</v>
      </c>
      <c r="E657">
        <v>2147451735</v>
      </c>
      <c r="F657">
        <f t="shared" si="10"/>
        <v>657</v>
      </c>
    </row>
    <row r="658" spans="1:6" x14ac:dyDescent="0.25">
      <c r="A658" t="s">
        <v>123</v>
      </c>
      <c r="B658">
        <v>12657</v>
      </c>
      <c r="C658">
        <v>2147459621</v>
      </c>
      <c r="D658">
        <v>2147473611</v>
      </c>
      <c r="E658">
        <v>2147451787</v>
      </c>
      <c r="F658">
        <f t="shared" si="10"/>
        <v>658</v>
      </c>
    </row>
    <row r="659" spans="1:6" x14ac:dyDescent="0.25">
      <c r="A659" t="s">
        <v>123</v>
      </c>
      <c r="B659">
        <v>12658</v>
      </c>
      <c r="C659">
        <v>2147462576</v>
      </c>
      <c r="D659">
        <v>2147476601</v>
      </c>
      <c r="E659">
        <v>2147452623</v>
      </c>
      <c r="F659">
        <f t="shared" si="10"/>
        <v>659</v>
      </c>
    </row>
    <row r="660" spans="1:6" x14ac:dyDescent="0.25">
      <c r="A660" t="s">
        <v>124</v>
      </c>
      <c r="B660">
        <v>12659</v>
      </c>
      <c r="C660">
        <v>2147459811</v>
      </c>
      <c r="D660">
        <v>2147475294</v>
      </c>
      <c r="E660">
        <v>2147453457</v>
      </c>
      <c r="F660">
        <f t="shared" si="10"/>
        <v>660</v>
      </c>
    </row>
    <row r="661" spans="1:6" x14ac:dyDescent="0.25">
      <c r="A661" t="s">
        <v>124</v>
      </c>
      <c r="B661">
        <v>12660</v>
      </c>
      <c r="C661">
        <v>2147457068</v>
      </c>
      <c r="D661">
        <v>2147477085</v>
      </c>
      <c r="E661">
        <v>2147450263</v>
      </c>
      <c r="F661">
        <f t="shared" si="10"/>
        <v>661</v>
      </c>
    </row>
    <row r="662" spans="1:6" x14ac:dyDescent="0.25">
      <c r="A662" t="s">
        <v>124</v>
      </c>
      <c r="B662">
        <v>12661</v>
      </c>
      <c r="C662">
        <v>2147463868</v>
      </c>
      <c r="D662">
        <v>2147476538</v>
      </c>
      <c r="E662">
        <v>2147453440</v>
      </c>
      <c r="F662">
        <f t="shared" si="10"/>
        <v>662</v>
      </c>
    </row>
    <row r="663" spans="1:6" x14ac:dyDescent="0.25">
      <c r="A663" t="s">
        <v>124</v>
      </c>
      <c r="B663">
        <v>12662</v>
      </c>
      <c r="C663">
        <v>2147460639</v>
      </c>
      <c r="D663">
        <v>2147473853</v>
      </c>
      <c r="E663">
        <v>2147450572</v>
      </c>
      <c r="F663">
        <f t="shared" si="10"/>
        <v>663</v>
      </c>
    </row>
    <row r="664" spans="1:6" x14ac:dyDescent="0.25">
      <c r="A664" t="s">
        <v>124</v>
      </c>
      <c r="B664">
        <v>12663</v>
      </c>
      <c r="C664">
        <v>2147461729</v>
      </c>
      <c r="D664">
        <v>2147477748</v>
      </c>
      <c r="E664">
        <v>2147449210</v>
      </c>
      <c r="F664">
        <f t="shared" si="10"/>
        <v>664</v>
      </c>
    </row>
    <row r="665" spans="1:6" x14ac:dyDescent="0.25">
      <c r="A665" t="s">
        <v>124</v>
      </c>
      <c r="B665">
        <v>12664</v>
      </c>
      <c r="C665">
        <v>2147461230</v>
      </c>
      <c r="D665">
        <v>2147475273</v>
      </c>
      <c r="E665">
        <v>2147450014</v>
      </c>
      <c r="F665">
        <f t="shared" si="10"/>
        <v>665</v>
      </c>
    </row>
    <row r="666" spans="1:6" x14ac:dyDescent="0.25">
      <c r="A666" t="s">
        <v>125</v>
      </c>
      <c r="B666">
        <v>12665</v>
      </c>
      <c r="C666">
        <v>2147463184</v>
      </c>
      <c r="D666">
        <v>2147475287</v>
      </c>
      <c r="E666">
        <v>2147450564</v>
      </c>
      <c r="F666">
        <f t="shared" si="10"/>
        <v>666</v>
      </c>
    </row>
    <row r="667" spans="1:6" x14ac:dyDescent="0.25">
      <c r="A667" t="s">
        <v>125</v>
      </c>
      <c r="B667">
        <v>12666</v>
      </c>
      <c r="C667">
        <v>2147461059</v>
      </c>
      <c r="D667">
        <v>2147473688</v>
      </c>
      <c r="E667">
        <v>2147453371</v>
      </c>
      <c r="F667">
        <f t="shared" si="10"/>
        <v>667</v>
      </c>
    </row>
    <row r="668" spans="1:6" x14ac:dyDescent="0.25">
      <c r="A668" t="s">
        <v>125</v>
      </c>
      <c r="B668">
        <v>12667</v>
      </c>
      <c r="C668">
        <v>2147462793</v>
      </c>
      <c r="D668">
        <v>2147473154</v>
      </c>
      <c r="E668">
        <v>2147451105</v>
      </c>
      <c r="F668">
        <f t="shared" si="10"/>
        <v>668</v>
      </c>
    </row>
    <row r="669" spans="1:6" x14ac:dyDescent="0.25">
      <c r="A669" t="s">
        <v>125</v>
      </c>
      <c r="B669">
        <v>12668</v>
      </c>
      <c r="C669">
        <v>2147460579</v>
      </c>
      <c r="D669">
        <v>2147476549</v>
      </c>
      <c r="E669">
        <v>2147452289</v>
      </c>
      <c r="F669">
        <f t="shared" si="10"/>
        <v>669</v>
      </c>
    </row>
    <row r="670" spans="1:6" x14ac:dyDescent="0.25">
      <c r="A670" t="s">
        <v>125</v>
      </c>
      <c r="B670">
        <v>12669</v>
      </c>
      <c r="C670">
        <v>2147462112</v>
      </c>
      <c r="D670">
        <v>2147477540</v>
      </c>
      <c r="E670">
        <v>2147450902</v>
      </c>
      <c r="F670">
        <f t="shared" si="10"/>
        <v>670</v>
      </c>
    </row>
    <row r="671" spans="1:6" x14ac:dyDescent="0.25">
      <c r="A671" t="s">
        <v>125</v>
      </c>
      <c r="B671">
        <v>12670</v>
      </c>
      <c r="C671">
        <v>2147462946</v>
      </c>
      <c r="D671">
        <v>2147476864</v>
      </c>
      <c r="E671">
        <v>2147448503</v>
      </c>
      <c r="F671">
        <f t="shared" si="10"/>
        <v>671</v>
      </c>
    </row>
    <row r="672" spans="1:6" x14ac:dyDescent="0.25">
      <c r="A672" t="s">
        <v>126</v>
      </c>
      <c r="B672">
        <v>12671</v>
      </c>
      <c r="C672">
        <v>2147462527</v>
      </c>
      <c r="D672">
        <v>2147476771</v>
      </c>
      <c r="E672">
        <v>2147449045</v>
      </c>
      <c r="F672">
        <f t="shared" si="10"/>
        <v>672</v>
      </c>
    </row>
    <row r="673" spans="1:6" x14ac:dyDescent="0.25">
      <c r="A673" t="s">
        <v>127</v>
      </c>
      <c r="B673">
        <v>12672</v>
      </c>
      <c r="C673">
        <v>2147462272</v>
      </c>
      <c r="D673">
        <v>2147475125</v>
      </c>
      <c r="E673">
        <v>2147449071</v>
      </c>
      <c r="F673">
        <f t="shared" si="10"/>
        <v>673</v>
      </c>
    </row>
    <row r="674" spans="1:6" x14ac:dyDescent="0.25">
      <c r="A674" t="s">
        <v>127</v>
      </c>
      <c r="B674">
        <v>12673</v>
      </c>
      <c r="C674">
        <v>2147461757</v>
      </c>
      <c r="D674">
        <v>2147475218</v>
      </c>
      <c r="E674">
        <v>2147448833</v>
      </c>
      <c r="F674">
        <f t="shared" si="10"/>
        <v>674</v>
      </c>
    </row>
    <row r="675" spans="1:6" x14ac:dyDescent="0.25">
      <c r="A675" t="s">
        <v>127</v>
      </c>
      <c r="B675">
        <v>12674</v>
      </c>
      <c r="C675">
        <v>2147462167</v>
      </c>
      <c r="D675">
        <v>2147476491</v>
      </c>
      <c r="E675">
        <v>2147448035</v>
      </c>
      <c r="F675">
        <f t="shared" si="10"/>
        <v>675</v>
      </c>
    </row>
    <row r="676" spans="1:6" x14ac:dyDescent="0.25">
      <c r="A676" t="s">
        <v>127</v>
      </c>
      <c r="B676">
        <v>12675</v>
      </c>
      <c r="C676">
        <v>2147463245</v>
      </c>
      <c r="D676">
        <v>2147476340</v>
      </c>
      <c r="E676">
        <v>2147450278</v>
      </c>
      <c r="F676">
        <f t="shared" si="10"/>
        <v>676</v>
      </c>
    </row>
    <row r="677" spans="1:6" x14ac:dyDescent="0.25">
      <c r="A677" t="s">
        <v>127</v>
      </c>
      <c r="B677">
        <v>12676</v>
      </c>
      <c r="C677">
        <v>2147460923</v>
      </c>
      <c r="D677">
        <v>2147474579</v>
      </c>
      <c r="E677">
        <v>2147449143</v>
      </c>
      <c r="F677">
        <f t="shared" si="10"/>
        <v>677</v>
      </c>
    </row>
    <row r="678" spans="1:6" x14ac:dyDescent="0.25">
      <c r="A678" t="s">
        <v>127</v>
      </c>
      <c r="B678">
        <v>12677</v>
      </c>
      <c r="C678">
        <v>2147459322</v>
      </c>
      <c r="D678">
        <v>2147477771</v>
      </c>
      <c r="E678">
        <v>2147450129</v>
      </c>
      <c r="F678">
        <f t="shared" si="10"/>
        <v>678</v>
      </c>
    </row>
    <row r="679" spans="1:6" x14ac:dyDescent="0.25">
      <c r="A679" t="s">
        <v>127</v>
      </c>
      <c r="B679">
        <v>12678</v>
      </c>
      <c r="C679">
        <v>2147462518</v>
      </c>
      <c r="D679">
        <v>2147475226</v>
      </c>
      <c r="E679">
        <v>2147452777</v>
      </c>
      <c r="F679">
        <f t="shared" si="10"/>
        <v>679</v>
      </c>
    </row>
    <row r="680" spans="1:6" x14ac:dyDescent="0.25">
      <c r="A680" t="s">
        <v>127</v>
      </c>
      <c r="B680">
        <v>12679</v>
      </c>
      <c r="C680">
        <v>2147462929</v>
      </c>
      <c r="D680">
        <v>2147475934</v>
      </c>
      <c r="E680">
        <v>2147452534</v>
      </c>
      <c r="F680">
        <f t="shared" si="10"/>
        <v>680</v>
      </c>
    </row>
    <row r="681" spans="1:6" x14ac:dyDescent="0.25">
      <c r="A681" t="s">
        <v>128</v>
      </c>
      <c r="B681">
        <v>12680</v>
      </c>
      <c r="C681">
        <v>2147460884</v>
      </c>
      <c r="D681">
        <v>2147475609</v>
      </c>
      <c r="E681">
        <v>2147451712</v>
      </c>
      <c r="F681">
        <f t="shared" si="10"/>
        <v>681</v>
      </c>
    </row>
    <row r="682" spans="1:6" x14ac:dyDescent="0.25">
      <c r="A682" t="s">
        <v>128</v>
      </c>
      <c r="B682">
        <v>12681</v>
      </c>
      <c r="C682">
        <v>2147460368</v>
      </c>
      <c r="D682">
        <v>2147472537</v>
      </c>
      <c r="E682">
        <v>2147452544</v>
      </c>
      <c r="F682">
        <f t="shared" si="10"/>
        <v>682</v>
      </c>
    </row>
    <row r="683" spans="1:6" x14ac:dyDescent="0.25">
      <c r="A683" t="s">
        <v>128</v>
      </c>
      <c r="B683">
        <v>12682</v>
      </c>
      <c r="C683">
        <v>2147462831</v>
      </c>
      <c r="D683">
        <v>2147473473</v>
      </c>
      <c r="E683">
        <v>2147450403</v>
      </c>
      <c r="F683">
        <f t="shared" si="10"/>
        <v>683</v>
      </c>
    </row>
    <row r="684" spans="1:6" x14ac:dyDescent="0.25">
      <c r="A684" t="s">
        <v>128</v>
      </c>
      <c r="B684">
        <v>12683</v>
      </c>
      <c r="C684">
        <v>2147462770</v>
      </c>
      <c r="D684">
        <v>2147475235</v>
      </c>
      <c r="E684">
        <v>2147451867</v>
      </c>
      <c r="F684">
        <f t="shared" si="10"/>
        <v>684</v>
      </c>
    </row>
    <row r="685" spans="1:6" x14ac:dyDescent="0.25">
      <c r="A685" t="s">
        <v>128</v>
      </c>
      <c r="B685">
        <v>12684</v>
      </c>
      <c r="C685">
        <v>2147461786</v>
      </c>
      <c r="D685">
        <v>2147474199</v>
      </c>
      <c r="E685">
        <v>2147451650</v>
      </c>
      <c r="F685">
        <f t="shared" si="10"/>
        <v>685</v>
      </c>
    </row>
    <row r="686" spans="1:6" x14ac:dyDescent="0.25">
      <c r="A686" t="s">
        <v>129</v>
      </c>
      <c r="B686">
        <v>12685</v>
      </c>
      <c r="C686">
        <v>2147462964</v>
      </c>
      <c r="D686">
        <v>2147475800</v>
      </c>
      <c r="E686">
        <v>2147451569</v>
      </c>
      <c r="F686">
        <f t="shared" si="10"/>
        <v>686</v>
      </c>
    </row>
    <row r="687" spans="1:6" x14ac:dyDescent="0.25">
      <c r="A687" t="s">
        <v>129</v>
      </c>
      <c r="B687">
        <v>12686</v>
      </c>
      <c r="C687">
        <v>2147463158</v>
      </c>
      <c r="D687">
        <v>2147472577</v>
      </c>
      <c r="E687">
        <v>2147451412</v>
      </c>
      <c r="F687">
        <f t="shared" si="10"/>
        <v>687</v>
      </c>
    </row>
    <row r="688" spans="1:6" x14ac:dyDescent="0.25">
      <c r="A688" t="s">
        <v>129</v>
      </c>
      <c r="B688">
        <v>12687</v>
      </c>
      <c r="C688">
        <v>2147458991</v>
      </c>
      <c r="D688">
        <v>2147474822</v>
      </c>
      <c r="E688">
        <v>2147452680</v>
      </c>
      <c r="F688">
        <f t="shared" si="10"/>
        <v>688</v>
      </c>
    </row>
    <row r="689" spans="1:6" x14ac:dyDescent="0.25">
      <c r="A689" t="s">
        <v>129</v>
      </c>
      <c r="B689">
        <v>12688</v>
      </c>
      <c r="C689">
        <v>2147460848</v>
      </c>
      <c r="D689">
        <v>2147471224</v>
      </c>
      <c r="E689">
        <v>2147452510</v>
      </c>
      <c r="F689">
        <f t="shared" si="10"/>
        <v>689</v>
      </c>
    </row>
    <row r="690" spans="1:6" x14ac:dyDescent="0.25">
      <c r="A690" t="s">
        <v>129</v>
      </c>
      <c r="B690">
        <v>12689</v>
      </c>
      <c r="C690">
        <v>2147459477</v>
      </c>
      <c r="D690">
        <v>2147476033</v>
      </c>
      <c r="E690">
        <v>2147452769</v>
      </c>
      <c r="F690">
        <f t="shared" si="10"/>
        <v>690</v>
      </c>
    </row>
    <row r="691" spans="1:6" x14ac:dyDescent="0.25">
      <c r="A691" t="s">
        <v>129</v>
      </c>
      <c r="B691">
        <v>12690</v>
      </c>
      <c r="C691">
        <v>2147461536</v>
      </c>
      <c r="D691">
        <v>2147473540</v>
      </c>
      <c r="E691">
        <v>2147451143</v>
      </c>
      <c r="F691">
        <f t="shared" si="10"/>
        <v>691</v>
      </c>
    </row>
    <row r="692" spans="1:6" x14ac:dyDescent="0.25">
      <c r="A692" t="s">
        <v>130</v>
      </c>
      <c r="B692">
        <v>12691</v>
      </c>
      <c r="C692">
        <v>2147459443</v>
      </c>
      <c r="D692">
        <v>2147473752</v>
      </c>
      <c r="E692">
        <v>2147454586</v>
      </c>
      <c r="F692">
        <f t="shared" si="10"/>
        <v>692</v>
      </c>
    </row>
    <row r="693" spans="1:6" x14ac:dyDescent="0.25">
      <c r="A693" t="s">
        <v>130</v>
      </c>
      <c r="B693">
        <v>12692</v>
      </c>
      <c r="C693">
        <v>2147458984</v>
      </c>
      <c r="D693">
        <v>2147471267</v>
      </c>
      <c r="E693">
        <v>2147451860</v>
      </c>
      <c r="F693">
        <f t="shared" si="10"/>
        <v>693</v>
      </c>
    </row>
    <row r="694" spans="1:6" x14ac:dyDescent="0.25">
      <c r="A694" t="s">
        <v>130</v>
      </c>
      <c r="B694">
        <v>12693</v>
      </c>
      <c r="C694">
        <v>2147459219</v>
      </c>
      <c r="D694">
        <v>2147472678</v>
      </c>
      <c r="E694">
        <v>2147452515</v>
      </c>
      <c r="F694">
        <f t="shared" si="10"/>
        <v>694</v>
      </c>
    </row>
    <row r="695" spans="1:6" x14ac:dyDescent="0.25">
      <c r="A695" t="s">
        <v>130</v>
      </c>
      <c r="B695">
        <v>12694</v>
      </c>
      <c r="C695">
        <v>2147457721</v>
      </c>
      <c r="D695">
        <v>2147472201</v>
      </c>
      <c r="E695">
        <v>2147451165</v>
      </c>
      <c r="F695">
        <f t="shared" si="10"/>
        <v>695</v>
      </c>
    </row>
    <row r="696" spans="1:6" x14ac:dyDescent="0.25">
      <c r="A696" t="s">
        <v>130</v>
      </c>
      <c r="B696">
        <v>12695</v>
      </c>
      <c r="C696">
        <v>2147458215</v>
      </c>
      <c r="D696">
        <v>2147473931</v>
      </c>
      <c r="E696">
        <v>2147450838</v>
      </c>
      <c r="F696">
        <f t="shared" si="10"/>
        <v>696</v>
      </c>
    </row>
    <row r="697" spans="1:6" x14ac:dyDescent="0.25">
      <c r="A697" t="s">
        <v>130</v>
      </c>
      <c r="B697">
        <v>12696</v>
      </c>
      <c r="C697">
        <v>2147458483</v>
      </c>
      <c r="D697">
        <v>2147470789</v>
      </c>
      <c r="E697">
        <v>2147451962</v>
      </c>
      <c r="F697">
        <f t="shared" si="10"/>
        <v>697</v>
      </c>
    </row>
    <row r="698" spans="1:6" x14ac:dyDescent="0.25">
      <c r="A698" t="s">
        <v>131</v>
      </c>
      <c r="B698">
        <v>12697</v>
      </c>
      <c r="C698">
        <v>2147456369</v>
      </c>
      <c r="D698">
        <v>2147470937</v>
      </c>
      <c r="E698">
        <v>2147454376</v>
      </c>
      <c r="F698">
        <f t="shared" si="10"/>
        <v>698</v>
      </c>
    </row>
    <row r="699" spans="1:6" x14ac:dyDescent="0.25">
      <c r="A699" t="s">
        <v>131</v>
      </c>
      <c r="B699">
        <v>12698</v>
      </c>
      <c r="C699">
        <v>2147458381</v>
      </c>
      <c r="D699">
        <v>2147472095</v>
      </c>
      <c r="E699">
        <v>2147452468</v>
      </c>
      <c r="F699">
        <f t="shared" si="10"/>
        <v>699</v>
      </c>
    </row>
    <row r="700" spans="1:6" x14ac:dyDescent="0.25">
      <c r="A700" t="s">
        <v>131</v>
      </c>
      <c r="B700">
        <v>12699</v>
      </c>
      <c r="C700">
        <v>2147460613</v>
      </c>
      <c r="D700">
        <v>2147470129</v>
      </c>
      <c r="E700">
        <v>2147453024</v>
      </c>
      <c r="F700">
        <f t="shared" si="10"/>
        <v>700</v>
      </c>
    </row>
    <row r="701" spans="1:6" x14ac:dyDescent="0.25">
      <c r="A701" t="s">
        <v>131</v>
      </c>
      <c r="B701">
        <v>12700</v>
      </c>
      <c r="C701">
        <v>2147460834</v>
      </c>
      <c r="D701">
        <v>2147474025</v>
      </c>
      <c r="E701">
        <v>2147455464</v>
      </c>
      <c r="F701">
        <f t="shared" si="10"/>
        <v>701</v>
      </c>
    </row>
    <row r="702" spans="1:6" x14ac:dyDescent="0.25">
      <c r="A702" t="s">
        <v>131</v>
      </c>
      <c r="B702">
        <v>12701</v>
      </c>
      <c r="C702">
        <v>2147460087</v>
      </c>
      <c r="D702">
        <v>2147471521</v>
      </c>
      <c r="E702">
        <v>2147454085</v>
      </c>
      <c r="F702">
        <f t="shared" si="10"/>
        <v>702</v>
      </c>
    </row>
    <row r="703" spans="1:6" x14ac:dyDescent="0.25">
      <c r="A703" t="s">
        <v>131</v>
      </c>
      <c r="B703">
        <v>12702</v>
      </c>
      <c r="C703">
        <v>2147459838</v>
      </c>
      <c r="D703">
        <v>2147473216</v>
      </c>
      <c r="E703">
        <v>2147452026</v>
      </c>
      <c r="F703">
        <f t="shared" si="10"/>
        <v>703</v>
      </c>
    </row>
    <row r="704" spans="1:6" x14ac:dyDescent="0.25">
      <c r="A704" t="s">
        <v>132</v>
      </c>
      <c r="B704">
        <v>12703</v>
      </c>
      <c r="C704">
        <v>2147462822</v>
      </c>
      <c r="D704">
        <v>2147470729</v>
      </c>
      <c r="E704">
        <v>2147453820</v>
      </c>
      <c r="F704">
        <f t="shared" si="10"/>
        <v>704</v>
      </c>
    </row>
    <row r="705" spans="1:6" x14ac:dyDescent="0.25">
      <c r="A705" t="s">
        <v>133</v>
      </c>
      <c r="B705">
        <v>12704</v>
      </c>
      <c r="C705">
        <v>2147457966</v>
      </c>
      <c r="D705">
        <v>2147472971</v>
      </c>
      <c r="E705">
        <v>2147452553</v>
      </c>
      <c r="F705">
        <f t="shared" si="10"/>
        <v>705</v>
      </c>
    </row>
    <row r="706" spans="1:6" x14ac:dyDescent="0.25">
      <c r="A706" t="s">
        <v>133</v>
      </c>
      <c r="B706">
        <v>12705</v>
      </c>
      <c r="C706">
        <v>2147458218</v>
      </c>
      <c r="D706">
        <v>2147470502</v>
      </c>
      <c r="E706">
        <v>2147450961</v>
      </c>
      <c r="F706">
        <f t="shared" si="10"/>
        <v>706</v>
      </c>
    </row>
    <row r="707" spans="1:6" x14ac:dyDescent="0.25">
      <c r="A707" t="s">
        <v>133</v>
      </c>
      <c r="B707">
        <v>12706</v>
      </c>
      <c r="C707">
        <v>2147458152</v>
      </c>
      <c r="D707">
        <v>2147469316</v>
      </c>
      <c r="E707">
        <v>2147451418</v>
      </c>
      <c r="F707">
        <f t="shared" ref="F707:F770" si="11">F706+1</f>
        <v>707</v>
      </c>
    </row>
    <row r="708" spans="1:6" x14ac:dyDescent="0.25">
      <c r="A708" t="s">
        <v>133</v>
      </c>
      <c r="B708">
        <v>12707</v>
      </c>
      <c r="C708">
        <v>2147458386</v>
      </c>
      <c r="D708">
        <v>2147472284</v>
      </c>
      <c r="E708">
        <v>2147455279</v>
      </c>
      <c r="F708">
        <f t="shared" si="11"/>
        <v>708</v>
      </c>
    </row>
    <row r="709" spans="1:6" x14ac:dyDescent="0.25">
      <c r="A709" t="s">
        <v>133</v>
      </c>
      <c r="B709">
        <v>12708</v>
      </c>
      <c r="C709">
        <v>2147457436</v>
      </c>
      <c r="D709">
        <v>2147469592</v>
      </c>
      <c r="E709">
        <v>2147456649</v>
      </c>
      <c r="F709">
        <f t="shared" si="11"/>
        <v>709</v>
      </c>
    </row>
    <row r="710" spans="1:6" x14ac:dyDescent="0.25">
      <c r="A710" t="s">
        <v>133</v>
      </c>
      <c r="B710">
        <v>12709</v>
      </c>
      <c r="C710">
        <v>2147455207</v>
      </c>
      <c r="D710">
        <v>2147467865</v>
      </c>
      <c r="E710">
        <v>2147452884</v>
      </c>
      <c r="F710">
        <f t="shared" si="11"/>
        <v>710</v>
      </c>
    </row>
    <row r="711" spans="1:6" x14ac:dyDescent="0.25">
      <c r="A711" t="s">
        <v>133</v>
      </c>
      <c r="B711">
        <v>12710</v>
      </c>
      <c r="C711">
        <v>2147458300</v>
      </c>
      <c r="D711">
        <v>2147467139</v>
      </c>
      <c r="E711">
        <v>2147452480</v>
      </c>
      <c r="F711">
        <f t="shared" si="11"/>
        <v>711</v>
      </c>
    </row>
    <row r="712" spans="1:6" x14ac:dyDescent="0.25">
      <c r="A712" t="s">
        <v>133</v>
      </c>
      <c r="B712">
        <v>12711</v>
      </c>
      <c r="C712">
        <v>2147457174</v>
      </c>
      <c r="D712">
        <v>2147468496</v>
      </c>
      <c r="E712">
        <v>2147452587</v>
      </c>
      <c r="F712">
        <f t="shared" si="11"/>
        <v>712</v>
      </c>
    </row>
    <row r="713" spans="1:6" x14ac:dyDescent="0.25">
      <c r="A713" t="s">
        <v>134</v>
      </c>
      <c r="B713">
        <v>12712</v>
      </c>
      <c r="C713">
        <v>2147456902</v>
      </c>
      <c r="D713">
        <v>2147471693</v>
      </c>
      <c r="E713">
        <v>2147452664</v>
      </c>
      <c r="F713">
        <f t="shared" si="11"/>
        <v>713</v>
      </c>
    </row>
    <row r="714" spans="1:6" x14ac:dyDescent="0.25">
      <c r="A714" t="s">
        <v>134</v>
      </c>
      <c r="B714">
        <v>12713</v>
      </c>
      <c r="C714">
        <v>2147458450</v>
      </c>
      <c r="D714">
        <v>2147471145</v>
      </c>
      <c r="E714">
        <v>2147452600</v>
      </c>
      <c r="F714">
        <f t="shared" si="11"/>
        <v>714</v>
      </c>
    </row>
    <row r="715" spans="1:6" x14ac:dyDescent="0.25">
      <c r="A715" t="s">
        <v>134</v>
      </c>
      <c r="B715">
        <v>12714</v>
      </c>
      <c r="C715">
        <v>2147458211</v>
      </c>
      <c r="D715">
        <v>2147473876</v>
      </c>
      <c r="E715">
        <v>2147455552</v>
      </c>
      <c r="F715">
        <f t="shared" si="11"/>
        <v>715</v>
      </c>
    </row>
    <row r="716" spans="1:6" x14ac:dyDescent="0.25">
      <c r="A716" t="s">
        <v>134</v>
      </c>
      <c r="B716">
        <v>12715</v>
      </c>
      <c r="C716">
        <v>2147459517</v>
      </c>
      <c r="D716">
        <v>2147471967</v>
      </c>
      <c r="E716">
        <v>2147449105</v>
      </c>
      <c r="F716">
        <f t="shared" si="11"/>
        <v>716</v>
      </c>
    </row>
    <row r="717" spans="1:6" x14ac:dyDescent="0.25">
      <c r="A717" t="s">
        <v>134</v>
      </c>
      <c r="B717">
        <v>12716</v>
      </c>
      <c r="C717">
        <v>2147462190</v>
      </c>
      <c r="D717">
        <v>2147474930</v>
      </c>
      <c r="E717">
        <v>2147449845</v>
      </c>
      <c r="F717">
        <f t="shared" si="11"/>
        <v>717</v>
      </c>
    </row>
    <row r="718" spans="1:6" x14ac:dyDescent="0.25">
      <c r="A718" t="s">
        <v>135</v>
      </c>
      <c r="B718">
        <v>12717</v>
      </c>
      <c r="C718">
        <v>2147463350</v>
      </c>
      <c r="D718">
        <v>2147475905</v>
      </c>
      <c r="E718">
        <v>2147451798</v>
      </c>
      <c r="F718">
        <f t="shared" si="11"/>
        <v>718</v>
      </c>
    </row>
    <row r="719" spans="1:6" x14ac:dyDescent="0.25">
      <c r="A719" t="s">
        <v>135</v>
      </c>
      <c r="B719">
        <v>12718</v>
      </c>
      <c r="C719">
        <v>2147461436</v>
      </c>
      <c r="D719">
        <v>2147477047</v>
      </c>
      <c r="E719">
        <v>2147449571</v>
      </c>
      <c r="F719">
        <f t="shared" si="11"/>
        <v>719</v>
      </c>
    </row>
    <row r="720" spans="1:6" x14ac:dyDescent="0.25">
      <c r="A720" t="s">
        <v>135</v>
      </c>
      <c r="B720">
        <v>12719</v>
      </c>
      <c r="C720">
        <v>2147461268</v>
      </c>
      <c r="D720">
        <v>2147477219</v>
      </c>
      <c r="E720">
        <v>2147451339</v>
      </c>
      <c r="F720">
        <f t="shared" si="11"/>
        <v>720</v>
      </c>
    </row>
    <row r="721" spans="1:6" x14ac:dyDescent="0.25">
      <c r="A721" t="s">
        <v>135</v>
      </c>
      <c r="B721">
        <v>12720</v>
      </c>
      <c r="C721">
        <v>2147458669</v>
      </c>
      <c r="D721">
        <v>2147474505</v>
      </c>
      <c r="E721">
        <v>2147448609</v>
      </c>
      <c r="F721">
        <f t="shared" si="11"/>
        <v>721</v>
      </c>
    </row>
    <row r="722" spans="1:6" x14ac:dyDescent="0.25">
      <c r="A722" t="s">
        <v>135</v>
      </c>
      <c r="B722">
        <v>12721</v>
      </c>
      <c r="C722">
        <v>2147459079</v>
      </c>
      <c r="D722">
        <v>2147473358</v>
      </c>
      <c r="E722">
        <v>2147449627</v>
      </c>
      <c r="F722">
        <f t="shared" si="11"/>
        <v>722</v>
      </c>
    </row>
    <row r="723" spans="1:6" x14ac:dyDescent="0.25">
      <c r="A723" t="s">
        <v>135</v>
      </c>
      <c r="B723">
        <v>12722</v>
      </c>
      <c r="C723">
        <v>2147460290</v>
      </c>
      <c r="D723">
        <v>2147475408</v>
      </c>
      <c r="E723">
        <v>2147449625</v>
      </c>
      <c r="F723">
        <f t="shared" si="11"/>
        <v>723</v>
      </c>
    </row>
    <row r="724" spans="1:6" x14ac:dyDescent="0.25">
      <c r="A724" t="s">
        <v>136</v>
      </c>
      <c r="B724">
        <v>12723</v>
      </c>
      <c r="C724">
        <v>2147459041</v>
      </c>
      <c r="D724">
        <v>2147475057</v>
      </c>
      <c r="E724">
        <v>2147448194</v>
      </c>
      <c r="F724">
        <f t="shared" si="11"/>
        <v>724</v>
      </c>
    </row>
    <row r="725" spans="1:6" x14ac:dyDescent="0.25">
      <c r="A725" t="s">
        <v>136</v>
      </c>
      <c r="B725">
        <v>12724</v>
      </c>
      <c r="C725">
        <v>2147460442</v>
      </c>
      <c r="D725">
        <v>2147477146</v>
      </c>
      <c r="E725">
        <v>2147450970</v>
      </c>
      <c r="F725">
        <f t="shared" si="11"/>
        <v>725</v>
      </c>
    </row>
    <row r="726" spans="1:6" x14ac:dyDescent="0.25">
      <c r="A726" t="s">
        <v>136</v>
      </c>
      <c r="B726">
        <v>12725</v>
      </c>
      <c r="C726">
        <v>2147462920</v>
      </c>
      <c r="D726">
        <v>2147476663</v>
      </c>
      <c r="E726">
        <v>2147451497</v>
      </c>
      <c r="F726">
        <f t="shared" si="11"/>
        <v>726</v>
      </c>
    </row>
    <row r="727" spans="1:6" x14ac:dyDescent="0.25">
      <c r="A727" t="s">
        <v>136</v>
      </c>
      <c r="B727">
        <v>12726</v>
      </c>
      <c r="C727">
        <v>2147460746</v>
      </c>
      <c r="D727">
        <v>2147473074</v>
      </c>
      <c r="E727">
        <v>2147452286</v>
      </c>
      <c r="F727">
        <f t="shared" si="11"/>
        <v>727</v>
      </c>
    </row>
    <row r="728" spans="1:6" x14ac:dyDescent="0.25">
      <c r="A728" t="s">
        <v>136</v>
      </c>
      <c r="B728">
        <v>12727</v>
      </c>
      <c r="C728">
        <v>2147463876</v>
      </c>
      <c r="D728">
        <v>2147473906</v>
      </c>
      <c r="E728">
        <v>2147451030</v>
      </c>
      <c r="F728">
        <f t="shared" si="11"/>
        <v>728</v>
      </c>
    </row>
    <row r="729" spans="1:6" x14ac:dyDescent="0.25">
      <c r="A729" t="s">
        <v>136</v>
      </c>
      <c r="B729">
        <v>12728</v>
      </c>
      <c r="C729">
        <v>2147460503</v>
      </c>
      <c r="D729">
        <v>2147476184</v>
      </c>
      <c r="E729">
        <v>2147452191</v>
      </c>
      <c r="F729">
        <f t="shared" si="11"/>
        <v>729</v>
      </c>
    </row>
    <row r="730" spans="1:6" x14ac:dyDescent="0.25">
      <c r="A730" t="s">
        <v>137</v>
      </c>
      <c r="B730">
        <v>12729</v>
      </c>
      <c r="C730">
        <v>2147458303</v>
      </c>
      <c r="D730">
        <v>2147473336</v>
      </c>
      <c r="E730">
        <v>2147450830</v>
      </c>
      <c r="F730">
        <f t="shared" si="11"/>
        <v>730</v>
      </c>
    </row>
    <row r="731" spans="1:6" x14ac:dyDescent="0.25">
      <c r="A731" t="s">
        <v>137</v>
      </c>
      <c r="B731">
        <v>12730</v>
      </c>
      <c r="C731">
        <v>2147460765</v>
      </c>
      <c r="D731">
        <v>2147472348</v>
      </c>
      <c r="E731">
        <v>2147451314</v>
      </c>
      <c r="F731">
        <f t="shared" si="11"/>
        <v>731</v>
      </c>
    </row>
    <row r="732" spans="1:6" x14ac:dyDescent="0.25">
      <c r="A732" t="s">
        <v>137</v>
      </c>
      <c r="B732">
        <v>12731</v>
      </c>
      <c r="C732">
        <v>2147458660</v>
      </c>
      <c r="D732">
        <v>2147473096</v>
      </c>
      <c r="E732">
        <v>2147450758</v>
      </c>
      <c r="F732">
        <f t="shared" si="11"/>
        <v>732</v>
      </c>
    </row>
    <row r="733" spans="1:6" x14ac:dyDescent="0.25">
      <c r="A733" t="s">
        <v>137</v>
      </c>
      <c r="B733">
        <v>12732</v>
      </c>
      <c r="C733">
        <v>2147459090</v>
      </c>
      <c r="D733">
        <v>2147474207</v>
      </c>
      <c r="E733">
        <v>2147453427</v>
      </c>
      <c r="F733">
        <f t="shared" si="11"/>
        <v>733</v>
      </c>
    </row>
    <row r="734" spans="1:6" x14ac:dyDescent="0.25">
      <c r="A734" t="s">
        <v>137</v>
      </c>
      <c r="B734">
        <v>12733</v>
      </c>
      <c r="C734">
        <v>2147460321</v>
      </c>
      <c r="D734">
        <v>2147474547</v>
      </c>
      <c r="E734">
        <v>2147451760</v>
      </c>
      <c r="F734">
        <f t="shared" si="11"/>
        <v>734</v>
      </c>
    </row>
    <row r="735" spans="1:6" x14ac:dyDescent="0.25">
      <c r="A735" t="s">
        <v>137</v>
      </c>
      <c r="B735">
        <v>12734</v>
      </c>
      <c r="C735">
        <v>2147458922</v>
      </c>
      <c r="D735">
        <v>2147473928</v>
      </c>
      <c r="E735">
        <v>2147450239</v>
      </c>
      <c r="F735">
        <f t="shared" si="11"/>
        <v>735</v>
      </c>
    </row>
    <row r="736" spans="1:6" x14ac:dyDescent="0.25">
      <c r="A736" t="s">
        <v>138</v>
      </c>
      <c r="B736">
        <v>12735</v>
      </c>
      <c r="C736">
        <v>2147457431</v>
      </c>
      <c r="D736">
        <v>2147474200</v>
      </c>
      <c r="E736">
        <v>2147451444</v>
      </c>
      <c r="F736">
        <f t="shared" si="11"/>
        <v>736</v>
      </c>
    </row>
    <row r="737" spans="1:6" x14ac:dyDescent="0.25">
      <c r="A737" t="s">
        <v>139</v>
      </c>
      <c r="B737">
        <v>12736</v>
      </c>
      <c r="C737">
        <v>2147461723</v>
      </c>
      <c r="D737">
        <v>2147474692</v>
      </c>
      <c r="E737">
        <v>2147451480</v>
      </c>
      <c r="F737">
        <f t="shared" si="11"/>
        <v>737</v>
      </c>
    </row>
    <row r="738" spans="1:6" x14ac:dyDescent="0.25">
      <c r="A738" t="s">
        <v>139</v>
      </c>
      <c r="B738">
        <v>12737</v>
      </c>
      <c r="C738">
        <v>2147460526</v>
      </c>
      <c r="D738">
        <v>2147472982</v>
      </c>
      <c r="E738">
        <v>2147452318</v>
      </c>
      <c r="F738">
        <f t="shared" si="11"/>
        <v>738</v>
      </c>
    </row>
    <row r="739" spans="1:6" x14ac:dyDescent="0.25">
      <c r="A739" t="s">
        <v>139</v>
      </c>
      <c r="B739">
        <v>12738</v>
      </c>
      <c r="C739">
        <v>2147461342</v>
      </c>
      <c r="D739">
        <v>2147471608</v>
      </c>
      <c r="E739">
        <v>2147450923</v>
      </c>
      <c r="F739">
        <f t="shared" si="11"/>
        <v>739</v>
      </c>
    </row>
    <row r="740" spans="1:6" x14ac:dyDescent="0.25">
      <c r="A740" t="s">
        <v>139</v>
      </c>
      <c r="B740">
        <v>12739</v>
      </c>
      <c r="C740">
        <v>2147460044</v>
      </c>
      <c r="D740">
        <v>2147471658</v>
      </c>
      <c r="E740">
        <v>2147450996</v>
      </c>
      <c r="F740">
        <f t="shared" si="11"/>
        <v>740</v>
      </c>
    </row>
    <row r="741" spans="1:6" x14ac:dyDescent="0.25">
      <c r="A741" t="s">
        <v>139</v>
      </c>
      <c r="B741">
        <v>12740</v>
      </c>
      <c r="C741">
        <v>2147457241</v>
      </c>
      <c r="D741">
        <v>2147472635</v>
      </c>
      <c r="E741">
        <v>2147449161</v>
      </c>
      <c r="F741">
        <f t="shared" si="11"/>
        <v>741</v>
      </c>
    </row>
    <row r="742" spans="1:6" x14ac:dyDescent="0.25">
      <c r="A742" t="s">
        <v>139</v>
      </c>
      <c r="B742">
        <v>12741</v>
      </c>
      <c r="C742">
        <v>2147461391</v>
      </c>
      <c r="D742">
        <v>2147474353</v>
      </c>
      <c r="E742">
        <v>2147453796</v>
      </c>
      <c r="F742">
        <f t="shared" si="11"/>
        <v>742</v>
      </c>
    </row>
    <row r="743" spans="1:6" x14ac:dyDescent="0.25">
      <c r="A743" t="s">
        <v>139</v>
      </c>
      <c r="B743">
        <v>12742</v>
      </c>
      <c r="C743">
        <v>2147459525</v>
      </c>
      <c r="D743">
        <v>2147472866</v>
      </c>
      <c r="E743">
        <v>2147453033</v>
      </c>
      <c r="F743">
        <f t="shared" si="11"/>
        <v>743</v>
      </c>
    </row>
    <row r="744" spans="1:6" x14ac:dyDescent="0.25">
      <c r="A744" t="s">
        <v>139</v>
      </c>
      <c r="B744">
        <v>12743</v>
      </c>
      <c r="C744">
        <v>2147459407</v>
      </c>
      <c r="D744">
        <v>2147475275</v>
      </c>
      <c r="E744">
        <v>2147449674</v>
      </c>
      <c r="F744">
        <f t="shared" si="11"/>
        <v>744</v>
      </c>
    </row>
    <row r="745" spans="1:6" x14ac:dyDescent="0.25">
      <c r="A745" t="s">
        <v>140</v>
      </c>
      <c r="B745">
        <v>12744</v>
      </c>
      <c r="C745">
        <v>2147459634</v>
      </c>
      <c r="D745">
        <v>2147470843</v>
      </c>
      <c r="E745">
        <v>2147452036</v>
      </c>
      <c r="F745">
        <f t="shared" si="11"/>
        <v>745</v>
      </c>
    </row>
    <row r="746" spans="1:6" x14ac:dyDescent="0.25">
      <c r="A746" t="s">
        <v>140</v>
      </c>
      <c r="B746">
        <v>12745</v>
      </c>
      <c r="C746">
        <v>2147462117</v>
      </c>
      <c r="D746">
        <v>2147472820</v>
      </c>
      <c r="E746">
        <v>2147453569</v>
      </c>
      <c r="F746">
        <f t="shared" si="11"/>
        <v>746</v>
      </c>
    </row>
    <row r="747" spans="1:6" x14ac:dyDescent="0.25">
      <c r="A747" t="s">
        <v>140</v>
      </c>
      <c r="B747">
        <v>12746</v>
      </c>
      <c r="C747">
        <v>2147459569</v>
      </c>
      <c r="D747">
        <v>2147470829</v>
      </c>
      <c r="E747">
        <v>2147451612</v>
      </c>
      <c r="F747">
        <f t="shared" si="11"/>
        <v>747</v>
      </c>
    </row>
    <row r="748" spans="1:6" x14ac:dyDescent="0.25">
      <c r="A748" t="s">
        <v>140</v>
      </c>
      <c r="B748">
        <v>12747</v>
      </c>
      <c r="C748">
        <v>2147458637</v>
      </c>
      <c r="D748">
        <v>2147469520</v>
      </c>
      <c r="E748">
        <v>2147453373</v>
      </c>
      <c r="F748">
        <f t="shared" si="11"/>
        <v>748</v>
      </c>
    </row>
    <row r="749" spans="1:6" x14ac:dyDescent="0.25">
      <c r="A749" t="s">
        <v>140</v>
      </c>
      <c r="B749">
        <v>12748</v>
      </c>
      <c r="C749">
        <v>2147461698</v>
      </c>
      <c r="D749">
        <v>2147470785</v>
      </c>
      <c r="E749">
        <v>2147452407</v>
      </c>
      <c r="F749">
        <f t="shared" si="11"/>
        <v>749</v>
      </c>
    </row>
    <row r="750" spans="1:6" x14ac:dyDescent="0.25">
      <c r="A750" t="s">
        <v>141</v>
      </c>
      <c r="B750">
        <v>12749</v>
      </c>
      <c r="C750">
        <v>2147457594</v>
      </c>
      <c r="D750">
        <v>2147470267</v>
      </c>
      <c r="E750">
        <v>2147453268</v>
      </c>
      <c r="F750">
        <f t="shared" si="11"/>
        <v>750</v>
      </c>
    </row>
    <row r="751" spans="1:6" x14ac:dyDescent="0.25">
      <c r="A751" t="s">
        <v>141</v>
      </c>
      <c r="B751">
        <v>12750</v>
      </c>
      <c r="C751">
        <v>2147459833</v>
      </c>
      <c r="D751">
        <v>2147468876</v>
      </c>
      <c r="E751">
        <v>2147451693</v>
      </c>
      <c r="F751">
        <f t="shared" si="11"/>
        <v>751</v>
      </c>
    </row>
    <row r="752" spans="1:6" x14ac:dyDescent="0.25">
      <c r="A752" t="s">
        <v>141</v>
      </c>
      <c r="B752">
        <v>12751</v>
      </c>
      <c r="C752">
        <v>2147458665</v>
      </c>
      <c r="D752">
        <v>2147468507</v>
      </c>
      <c r="E752">
        <v>2147455219</v>
      </c>
      <c r="F752">
        <f t="shared" si="11"/>
        <v>752</v>
      </c>
    </row>
    <row r="753" spans="1:6" x14ac:dyDescent="0.25">
      <c r="A753" t="s">
        <v>141</v>
      </c>
      <c r="B753">
        <v>12752</v>
      </c>
      <c r="C753">
        <v>2147458988</v>
      </c>
      <c r="D753">
        <v>2147468221</v>
      </c>
      <c r="E753">
        <v>2147454043</v>
      </c>
      <c r="F753">
        <f t="shared" si="11"/>
        <v>753</v>
      </c>
    </row>
    <row r="754" spans="1:6" x14ac:dyDescent="0.25">
      <c r="A754" t="s">
        <v>141</v>
      </c>
      <c r="B754">
        <v>12753</v>
      </c>
      <c r="C754">
        <v>2147458663</v>
      </c>
      <c r="D754">
        <v>2147463542</v>
      </c>
      <c r="E754">
        <v>2147452337</v>
      </c>
      <c r="F754">
        <f t="shared" si="11"/>
        <v>754</v>
      </c>
    </row>
    <row r="755" spans="1:6" x14ac:dyDescent="0.25">
      <c r="A755" t="s">
        <v>141</v>
      </c>
      <c r="B755">
        <v>12754</v>
      </c>
      <c r="C755">
        <v>2147459112</v>
      </c>
      <c r="D755">
        <v>2147467321</v>
      </c>
      <c r="E755">
        <v>2147457304</v>
      </c>
      <c r="F755">
        <f t="shared" si="11"/>
        <v>755</v>
      </c>
    </row>
    <row r="756" spans="1:6" x14ac:dyDescent="0.25">
      <c r="A756" t="s">
        <v>142</v>
      </c>
      <c r="B756">
        <v>12755</v>
      </c>
      <c r="C756">
        <v>2147459261</v>
      </c>
      <c r="D756">
        <v>2147466647</v>
      </c>
      <c r="E756">
        <v>2147455050</v>
      </c>
      <c r="F756">
        <f t="shared" si="11"/>
        <v>756</v>
      </c>
    </row>
    <row r="757" spans="1:6" x14ac:dyDescent="0.25">
      <c r="A757" t="s">
        <v>142</v>
      </c>
      <c r="B757">
        <v>12756</v>
      </c>
      <c r="C757">
        <v>2147458001</v>
      </c>
      <c r="D757">
        <v>2147464523</v>
      </c>
      <c r="E757">
        <v>2147453280</v>
      </c>
      <c r="F757">
        <f t="shared" si="11"/>
        <v>757</v>
      </c>
    </row>
    <row r="758" spans="1:6" x14ac:dyDescent="0.25">
      <c r="A758" t="s">
        <v>142</v>
      </c>
      <c r="B758">
        <v>12757</v>
      </c>
      <c r="C758">
        <v>2147459649</v>
      </c>
      <c r="D758">
        <v>2147466486</v>
      </c>
      <c r="E758">
        <v>2147454131</v>
      </c>
      <c r="F758">
        <f t="shared" si="11"/>
        <v>758</v>
      </c>
    </row>
    <row r="759" spans="1:6" x14ac:dyDescent="0.25">
      <c r="A759" t="s">
        <v>142</v>
      </c>
      <c r="B759">
        <v>12758</v>
      </c>
      <c r="C759">
        <v>2147459683</v>
      </c>
      <c r="D759">
        <v>2147465769</v>
      </c>
      <c r="E759">
        <v>2147454610</v>
      </c>
      <c r="F759">
        <f t="shared" si="11"/>
        <v>759</v>
      </c>
    </row>
    <row r="760" spans="1:6" x14ac:dyDescent="0.25">
      <c r="A760" t="s">
        <v>142</v>
      </c>
      <c r="B760">
        <v>12759</v>
      </c>
      <c r="C760">
        <v>2147457711</v>
      </c>
      <c r="D760">
        <v>2147464038</v>
      </c>
      <c r="E760">
        <v>2147455060</v>
      </c>
      <c r="F760">
        <f t="shared" si="11"/>
        <v>760</v>
      </c>
    </row>
    <row r="761" spans="1:6" x14ac:dyDescent="0.25">
      <c r="A761" t="s">
        <v>142</v>
      </c>
      <c r="B761">
        <v>12760</v>
      </c>
      <c r="C761">
        <v>2147459577</v>
      </c>
      <c r="D761">
        <v>2147465334</v>
      </c>
      <c r="E761">
        <v>2147452322</v>
      </c>
      <c r="F761">
        <f t="shared" si="11"/>
        <v>761</v>
      </c>
    </row>
    <row r="762" spans="1:6" x14ac:dyDescent="0.25">
      <c r="A762" t="s">
        <v>143</v>
      </c>
      <c r="B762">
        <v>12761</v>
      </c>
      <c r="C762">
        <v>2147456348</v>
      </c>
      <c r="D762">
        <v>2147466147</v>
      </c>
      <c r="E762">
        <v>2147454008</v>
      </c>
      <c r="F762">
        <f t="shared" si="11"/>
        <v>762</v>
      </c>
    </row>
    <row r="763" spans="1:6" x14ac:dyDescent="0.25">
      <c r="A763" t="s">
        <v>143</v>
      </c>
      <c r="B763">
        <v>12762</v>
      </c>
      <c r="C763">
        <v>2147459782</v>
      </c>
      <c r="D763">
        <v>2147465910</v>
      </c>
      <c r="E763">
        <v>2147455172</v>
      </c>
      <c r="F763">
        <f t="shared" si="11"/>
        <v>763</v>
      </c>
    </row>
    <row r="764" spans="1:6" x14ac:dyDescent="0.25">
      <c r="A764" t="s">
        <v>143</v>
      </c>
      <c r="B764">
        <v>12763</v>
      </c>
      <c r="C764">
        <v>2147457275</v>
      </c>
      <c r="D764">
        <v>2147468930</v>
      </c>
      <c r="E764">
        <v>2147453705</v>
      </c>
      <c r="F764">
        <f t="shared" si="11"/>
        <v>764</v>
      </c>
    </row>
    <row r="765" spans="1:6" x14ac:dyDescent="0.25">
      <c r="A765" t="s">
        <v>143</v>
      </c>
      <c r="B765">
        <v>12764</v>
      </c>
      <c r="C765">
        <v>2147457443</v>
      </c>
      <c r="D765">
        <v>2147463955</v>
      </c>
      <c r="E765">
        <v>2147455579</v>
      </c>
      <c r="F765">
        <f t="shared" si="11"/>
        <v>765</v>
      </c>
    </row>
    <row r="766" spans="1:6" x14ac:dyDescent="0.25">
      <c r="A766" t="s">
        <v>143</v>
      </c>
      <c r="B766">
        <v>12765</v>
      </c>
      <c r="C766">
        <v>2147455441</v>
      </c>
      <c r="D766">
        <v>2147466184</v>
      </c>
      <c r="E766">
        <v>2147457567</v>
      </c>
      <c r="F766">
        <f t="shared" si="11"/>
        <v>766</v>
      </c>
    </row>
    <row r="767" spans="1:6" x14ac:dyDescent="0.25">
      <c r="A767" t="s">
        <v>143</v>
      </c>
      <c r="B767">
        <v>12766</v>
      </c>
      <c r="C767">
        <v>2147459355</v>
      </c>
      <c r="D767">
        <v>2147466547</v>
      </c>
      <c r="E767">
        <v>2147455382</v>
      </c>
      <c r="F767">
        <f t="shared" si="11"/>
        <v>767</v>
      </c>
    </row>
    <row r="768" spans="1:6" x14ac:dyDescent="0.25">
      <c r="A768" t="s">
        <v>144</v>
      </c>
      <c r="B768">
        <v>12767</v>
      </c>
      <c r="C768">
        <v>2147457539</v>
      </c>
      <c r="D768">
        <v>2147465560</v>
      </c>
      <c r="E768">
        <v>2147456003</v>
      </c>
      <c r="F768">
        <f t="shared" si="11"/>
        <v>768</v>
      </c>
    </row>
    <row r="769" spans="1:6" x14ac:dyDescent="0.25">
      <c r="A769" t="s">
        <v>145</v>
      </c>
      <c r="B769">
        <v>12768</v>
      </c>
      <c r="C769">
        <v>2147457818</v>
      </c>
      <c r="D769">
        <v>2147467680</v>
      </c>
      <c r="E769">
        <v>2147456650</v>
      </c>
      <c r="F769">
        <f t="shared" si="11"/>
        <v>769</v>
      </c>
    </row>
    <row r="770" spans="1:6" x14ac:dyDescent="0.25">
      <c r="A770" t="s">
        <v>145</v>
      </c>
      <c r="B770">
        <v>12769</v>
      </c>
      <c r="C770">
        <v>2147458557</v>
      </c>
      <c r="D770">
        <v>2147468058</v>
      </c>
      <c r="E770">
        <v>2147454771</v>
      </c>
      <c r="F770">
        <f t="shared" si="11"/>
        <v>770</v>
      </c>
    </row>
    <row r="771" spans="1:6" x14ac:dyDescent="0.25">
      <c r="A771" t="s">
        <v>145</v>
      </c>
      <c r="B771">
        <v>12770</v>
      </c>
      <c r="C771">
        <v>2147457642</v>
      </c>
      <c r="D771">
        <v>2147465190</v>
      </c>
      <c r="E771">
        <v>2147453370</v>
      </c>
      <c r="F771">
        <f t="shared" ref="F771:F834" si="12">F770+1</f>
        <v>771</v>
      </c>
    </row>
    <row r="772" spans="1:6" x14ac:dyDescent="0.25">
      <c r="A772" t="s">
        <v>145</v>
      </c>
      <c r="B772">
        <v>12771</v>
      </c>
      <c r="C772">
        <v>2147458942</v>
      </c>
      <c r="D772">
        <v>2147465711</v>
      </c>
      <c r="E772">
        <v>2147454183</v>
      </c>
      <c r="F772">
        <f t="shared" si="12"/>
        <v>772</v>
      </c>
    </row>
    <row r="773" spans="1:6" x14ac:dyDescent="0.25">
      <c r="A773" t="s">
        <v>145</v>
      </c>
      <c r="B773">
        <v>12772</v>
      </c>
      <c r="C773">
        <v>2147457102</v>
      </c>
      <c r="D773">
        <v>2147466148</v>
      </c>
      <c r="E773">
        <v>2147456617</v>
      </c>
      <c r="F773">
        <f t="shared" si="12"/>
        <v>773</v>
      </c>
    </row>
    <row r="774" spans="1:6" x14ac:dyDescent="0.25">
      <c r="A774" t="s">
        <v>145</v>
      </c>
      <c r="B774">
        <v>12773</v>
      </c>
      <c r="C774">
        <v>2147457483</v>
      </c>
      <c r="D774">
        <v>2147467005</v>
      </c>
      <c r="E774">
        <v>2147455079</v>
      </c>
      <c r="F774">
        <f t="shared" si="12"/>
        <v>774</v>
      </c>
    </row>
    <row r="775" spans="1:6" x14ac:dyDescent="0.25">
      <c r="A775" t="s">
        <v>145</v>
      </c>
      <c r="B775">
        <v>12774</v>
      </c>
      <c r="C775">
        <v>2147456616</v>
      </c>
      <c r="D775">
        <v>2147467424</v>
      </c>
      <c r="E775">
        <v>2147453881</v>
      </c>
      <c r="F775">
        <f t="shared" si="12"/>
        <v>775</v>
      </c>
    </row>
    <row r="776" spans="1:6" x14ac:dyDescent="0.25">
      <c r="A776" t="s">
        <v>145</v>
      </c>
      <c r="B776">
        <v>12775</v>
      </c>
      <c r="C776">
        <v>2147457574</v>
      </c>
      <c r="D776">
        <v>2147467006</v>
      </c>
      <c r="E776">
        <v>2147455829</v>
      </c>
      <c r="F776">
        <f t="shared" si="12"/>
        <v>776</v>
      </c>
    </row>
    <row r="777" spans="1:6" x14ac:dyDescent="0.25">
      <c r="A777" t="s">
        <v>146</v>
      </c>
      <c r="B777">
        <v>12776</v>
      </c>
      <c r="C777">
        <v>2147456055</v>
      </c>
      <c r="D777">
        <v>2147468843</v>
      </c>
      <c r="E777">
        <v>2147454733</v>
      </c>
      <c r="F777">
        <f t="shared" si="12"/>
        <v>777</v>
      </c>
    </row>
    <row r="778" spans="1:6" x14ac:dyDescent="0.25">
      <c r="A778" t="s">
        <v>146</v>
      </c>
      <c r="B778">
        <v>12777</v>
      </c>
      <c r="C778">
        <v>2147456017</v>
      </c>
      <c r="D778">
        <v>2147467077</v>
      </c>
      <c r="E778">
        <v>2147457106</v>
      </c>
      <c r="F778">
        <f t="shared" si="12"/>
        <v>778</v>
      </c>
    </row>
    <row r="779" spans="1:6" x14ac:dyDescent="0.25">
      <c r="A779" t="s">
        <v>146</v>
      </c>
      <c r="B779">
        <v>12778</v>
      </c>
      <c r="C779">
        <v>2147455722</v>
      </c>
      <c r="D779">
        <v>2147470467</v>
      </c>
      <c r="E779">
        <v>2147455271</v>
      </c>
      <c r="F779">
        <f t="shared" si="12"/>
        <v>779</v>
      </c>
    </row>
    <row r="780" spans="1:6" x14ac:dyDescent="0.25">
      <c r="A780" t="s">
        <v>146</v>
      </c>
      <c r="B780">
        <v>12779</v>
      </c>
      <c r="C780">
        <v>2147455322</v>
      </c>
      <c r="D780">
        <v>2147468149</v>
      </c>
      <c r="E780">
        <v>2147455384</v>
      </c>
      <c r="F780">
        <f t="shared" si="12"/>
        <v>780</v>
      </c>
    </row>
    <row r="781" spans="1:6" x14ac:dyDescent="0.25">
      <c r="A781" t="s">
        <v>146</v>
      </c>
      <c r="B781">
        <v>12780</v>
      </c>
      <c r="C781">
        <v>2147456929</v>
      </c>
      <c r="D781">
        <v>2147470010</v>
      </c>
      <c r="E781">
        <v>2147454860</v>
      </c>
      <c r="F781">
        <f t="shared" si="12"/>
        <v>781</v>
      </c>
    </row>
    <row r="782" spans="1:6" x14ac:dyDescent="0.25">
      <c r="A782" t="s">
        <v>147</v>
      </c>
      <c r="B782">
        <v>12781</v>
      </c>
      <c r="C782">
        <v>2147455714</v>
      </c>
      <c r="D782">
        <v>2147469321</v>
      </c>
      <c r="E782">
        <v>2147454927</v>
      </c>
      <c r="F782">
        <f t="shared" si="12"/>
        <v>782</v>
      </c>
    </row>
    <row r="783" spans="1:6" x14ac:dyDescent="0.25">
      <c r="A783" t="s">
        <v>147</v>
      </c>
      <c r="B783">
        <v>12782</v>
      </c>
      <c r="C783">
        <v>2147457973</v>
      </c>
      <c r="D783">
        <v>2147470445</v>
      </c>
      <c r="E783">
        <v>2147453047</v>
      </c>
      <c r="F783">
        <f t="shared" si="12"/>
        <v>783</v>
      </c>
    </row>
    <row r="784" spans="1:6" x14ac:dyDescent="0.25">
      <c r="A784" t="s">
        <v>147</v>
      </c>
      <c r="B784">
        <v>12783</v>
      </c>
      <c r="C784">
        <v>2147457296</v>
      </c>
      <c r="D784">
        <v>2147470428</v>
      </c>
      <c r="E784">
        <v>2147453324</v>
      </c>
      <c r="F784">
        <f t="shared" si="12"/>
        <v>784</v>
      </c>
    </row>
    <row r="785" spans="1:6" x14ac:dyDescent="0.25">
      <c r="A785" t="s">
        <v>147</v>
      </c>
      <c r="B785">
        <v>12784</v>
      </c>
      <c r="C785">
        <v>2147458355</v>
      </c>
      <c r="D785">
        <v>2147470401</v>
      </c>
      <c r="E785">
        <v>2147454732</v>
      </c>
      <c r="F785">
        <f t="shared" si="12"/>
        <v>785</v>
      </c>
    </row>
    <row r="786" spans="1:6" x14ac:dyDescent="0.25">
      <c r="A786" t="s">
        <v>147</v>
      </c>
      <c r="B786">
        <v>12785</v>
      </c>
      <c r="C786">
        <v>2147456963</v>
      </c>
      <c r="D786">
        <v>2147472173</v>
      </c>
      <c r="E786">
        <v>2147452998</v>
      </c>
      <c r="F786">
        <f t="shared" si="12"/>
        <v>786</v>
      </c>
    </row>
    <row r="787" spans="1:6" x14ac:dyDescent="0.25">
      <c r="A787" t="s">
        <v>147</v>
      </c>
      <c r="B787">
        <v>12786</v>
      </c>
      <c r="C787">
        <v>2147457664</v>
      </c>
      <c r="D787">
        <v>2147469698</v>
      </c>
      <c r="E787">
        <v>2147452337</v>
      </c>
      <c r="F787">
        <f t="shared" si="12"/>
        <v>787</v>
      </c>
    </row>
    <row r="788" spans="1:6" x14ac:dyDescent="0.25">
      <c r="A788" t="s">
        <v>148</v>
      </c>
      <c r="B788">
        <v>12787</v>
      </c>
      <c r="C788">
        <v>2147458127</v>
      </c>
      <c r="D788">
        <v>2147468777</v>
      </c>
      <c r="E788">
        <v>2147453615</v>
      </c>
      <c r="F788">
        <f t="shared" si="12"/>
        <v>788</v>
      </c>
    </row>
    <row r="789" spans="1:6" x14ac:dyDescent="0.25">
      <c r="A789" t="s">
        <v>148</v>
      </c>
      <c r="B789">
        <v>12788</v>
      </c>
      <c r="C789">
        <v>2147459010</v>
      </c>
      <c r="D789">
        <v>2147470548</v>
      </c>
      <c r="E789">
        <v>2147454351</v>
      </c>
      <c r="F789">
        <f t="shared" si="12"/>
        <v>789</v>
      </c>
    </row>
    <row r="790" spans="1:6" x14ac:dyDescent="0.25">
      <c r="A790" t="s">
        <v>148</v>
      </c>
      <c r="B790">
        <v>12789</v>
      </c>
      <c r="C790">
        <v>2147460853</v>
      </c>
      <c r="D790">
        <v>2147474110</v>
      </c>
      <c r="E790">
        <v>2147455427</v>
      </c>
      <c r="F790">
        <f t="shared" si="12"/>
        <v>790</v>
      </c>
    </row>
    <row r="791" spans="1:6" x14ac:dyDescent="0.25">
      <c r="A791" t="s">
        <v>148</v>
      </c>
      <c r="B791">
        <v>12790</v>
      </c>
      <c r="C791">
        <v>2147458251</v>
      </c>
      <c r="D791">
        <v>2147473316</v>
      </c>
      <c r="E791">
        <v>2147454055</v>
      </c>
      <c r="F791">
        <f t="shared" si="12"/>
        <v>791</v>
      </c>
    </row>
    <row r="792" spans="1:6" x14ac:dyDescent="0.25">
      <c r="A792" t="s">
        <v>148</v>
      </c>
      <c r="B792">
        <v>12791</v>
      </c>
      <c r="C792">
        <v>2147458791</v>
      </c>
      <c r="D792">
        <v>2147471134</v>
      </c>
      <c r="E792">
        <v>2147455168</v>
      </c>
      <c r="F792">
        <f t="shared" si="12"/>
        <v>792</v>
      </c>
    </row>
    <row r="793" spans="1:6" x14ac:dyDescent="0.25">
      <c r="A793" t="s">
        <v>148</v>
      </c>
      <c r="B793">
        <v>12792</v>
      </c>
      <c r="C793">
        <v>2147462298</v>
      </c>
      <c r="D793">
        <v>2147471818</v>
      </c>
      <c r="E793">
        <v>2147451278</v>
      </c>
      <c r="F793">
        <f t="shared" si="12"/>
        <v>793</v>
      </c>
    </row>
    <row r="794" spans="1:6" x14ac:dyDescent="0.25">
      <c r="A794" t="s">
        <v>149</v>
      </c>
      <c r="B794">
        <v>12793</v>
      </c>
      <c r="C794">
        <v>2147461383</v>
      </c>
      <c r="D794">
        <v>2147471943</v>
      </c>
      <c r="E794">
        <v>2147453524</v>
      </c>
      <c r="F794">
        <f t="shared" si="12"/>
        <v>794</v>
      </c>
    </row>
    <row r="795" spans="1:6" x14ac:dyDescent="0.25">
      <c r="A795" t="s">
        <v>149</v>
      </c>
      <c r="B795">
        <v>12794</v>
      </c>
      <c r="C795">
        <v>2147459426</v>
      </c>
      <c r="D795">
        <v>2147471900</v>
      </c>
      <c r="E795">
        <v>2147454778</v>
      </c>
      <c r="F795">
        <f t="shared" si="12"/>
        <v>795</v>
      </c>
    </row>
    <row r="796" spans="1:6" x14ac:dyDescent="0.25">
      <c r="A796" t="s">
        <v>149</v>
      </c>
      <c r="B796">
        <v>12795</v>
      </c>
      <c r="C796">
        <v>2147459865</v>
      </c>
      <c r="D796">
        <v>2147469433</v>
      </c>
      <c r="E796">
        <v>2147452931</v>
      </c>
      <c r="F796">
        <f t="shared" si="12"/>
        <v>796</v>
      </c>
    </row>
    <row r="797" spans="1:6" x14ac:dyDescent="0.25">
      <c r="A797" t="s">
        <v>149</v>
      </c>
      <c r="B797">
        <v>12796</v>
      </c>
      <c r="C797">
        <v>2147459615</v>
      </c>
      <c r="D797">
        <v>2147474236</v>
      </c>
      <c r="E797">
        <v>2147451989</v>
      </c>
      <c r="F797">
        <f t="shared" si="12"/>
        <v>797</v>
      </c>
    </row>
    <row r="798" spans="1:6" x14ac:dyDescent="0.25">
      <c r="A798" t="s">
        <v>149</v>
      </c>
      <c r="B798">
        <v>12797</v>
      </c>
      <c r="C798">
        <v>2147459323</v>
      </c>
      <c r="D798">
        <v>2147473515</v>
      </c>
      <c r="E798">
        <v>2147454471</v>
      </c>
      <c r="F798">
        <f t="shared" si="12"/>
        <v>798</v>
      </c>
    </row>
    <row r="799" spans="1:6" x14ac:dyDescent="0.25">
      <c r="A799" t="s">
        <v>149</v>
      </c>
      <c r="B799">
        <v>12798</v>
      </c>
      <c r="C799">
        <v>2147460258</v>
      </c>
      <c r="D799">
        <v>2147471763</v>
      </c>
      <c r="E799">
        <v>2147451307</v>
      </c>
      <c r="F799">
        <f t="shared" si="12"/>
        <v>799</v>
      </c>
    </row>
    <row r="800" spans="1:6" x14ac:dyDescent="0.25">
      <c r="A800" t="s">
        <v>150</v>
      </c>
      <c r="B800">
        <v>12799</v>
      </c>
      <c r="C800">
        <v>2147458497</v>
      </c>
      <c r="D800">
        <v>2147473429</v>
      </c>
      <c r="E800">
        <v>2147452780</v>
      </c>
      <c r="F800">
        <f t="shared" si="12"/>
        <v>800</v>
      </c>
    </row>
    <row r="801" spans="1:6" x14ac:dyDescent="0.25">
      <c r="A801" t="s">
        <v>151</v>
      </c>
      <c r="B801">
        <v>12800</v>
      </c>
      <c r="C801">
        <v>2147459526</v>
      </c>
      <c r="D801">
        <v>2147472446</v>
      </c>
      <c r="E801">
        <v>2147453787</v>
      </c>
      <c r="F801">
        <f t="shared" si="12"/>
        <v>801</v>
      </c>
    </row>
    <row r="802" spans="1:6" x14ac:dyDescent="0.25">
      <c r="A802" t="s">
        <v>151</v>
      </c>
      <c r="B802">
        <v>12801</v>
      </c>
      <c r="C802">
        <v>2147459850</v>
      </c>
      <c r="D802">
        <v>2147471547</v>
      </c>
      <c r="E802">
        <v>2147452832</v>
      </c>
      <c r="F802">
        <f t="shared" si="12"/>
        <v>802</v>
      </c>
    </row>
    <row r="803" spans="1:6" x14ac:dyDescent="0.25">
      <c r="A803" t="s">
        <v>151</v>
      </c>
      <c r="B803">
        <v>12802</v>
      </c>
      <c r="C803">
        <v>2147457358</v>
      </c>
      <c r="D803">
        <v>2147471306</v>
      </c>
      <c r="E803">
        <v>2147451926</v>
      </c>
      <c r="F803">
        <f t="shared" si="12"/>
        <v>803</v>
      </c>
    </row>
    <row r="804" spans="1:6" x14ac:dyDescent="0.25">
      <c r="A804" t="s">
        <v>151</v>
      </c>
      <c r="B804">
        <v>12803</v>
      </c>
      <c r="C804">
        <v>2147457848</v>
      </c>
      <c r="D804">
        <v>2147470813</v>
      </c>
      <c r="E804">
        <v>2147450722</v>
      </c>
      <c r="F804">
        <f t="shared" si="12"/>
        <v>804</v>
      </c>
    </row>
    <row r="805" spans="1:6" x14ac:dyDescent="0.25">
      <c r="A805" t="s">
        <v>151</v>
      </c>
      <c r="B805">
        <v>12804</v>
      </c>
      <c r="C805">
        <v>2147459967</v>
      </c>
      <c r="D805">
        <v>2147472511</v>
      </c>
      <c r="E805">
        <v>2147452490</v>
      </c>
      <c r="F805">
        <f t="shared" si="12"/>
        <v>805</v>
      </c>
    </row>
    <row r="806" spans="1:6" x14ac:dyDescent="0.25">
      <c r="A806" t="s">
        <v>151</v>
      </c>
      <c r="B806">
        <v>12805</v>
      </c>
      <c r="C806">
        <v>2147459030</v>
      </c>
      <c r="D806">
        <v>2147473217</v>
      </c>
      <c r="E806">
        <v>2147451741</v>
      </c>
      <c r="F806">
        <f t="shared" si="12"/>
        <v>806</v>
      </c>
    </row>
    <row r="807" spans="1:6" x14ac:dyDescent="0.25">
      <c r="A807" t="s">
        <v>151</v>
      </c>
      <c r="B807">
        <v>12806</v>
      </c>
      <c r="C807">
        <v>2147458176</v>
      </c>
      <c r="D807">
        <v>2147475289</v>
      </c>
      <c r="E807">
        <v>2147452483</v>
      </c>
      <c r="F807">
        <f t="shared" si="12"/>
        <v>807</v>
      </c>
    </row>
    <row r="808" spans="1:6" x14ac:dyDescent="0.25">
      <c r="A808" t="s">
        <v>151</v>
      </c>
      <c r="B808">
        <v>12807</v>
      </c>
      <c r="C808">
        <v>2147459258</v>
      </c>
      <c r="D808">
        <v>2147474823</v>
      </c>
      <c r="E808">
        <v>2147451865</v>
      </c>
      <c r="F808">
        <f t="shared" si="12"/>
        <v>808</v>
      </c>
    </row>
    <row r="809" spans="1:6" x14ac:dyDescent="0.25">
      <c r="A809" t="s">
        <v>152</v>
      </c>
      <c r="B809">
        <v>12808</v>
      </c>
      <c r="C809">
        <v>2147461770</v>
      </c>
      <c r="D809">
        <v>2147475731</v>
      </c>
      <c r="E809">
        <v>2147450177</v>
      </c>
      <c r="F809">
        <f t="shared" si="12"/>
        <v>809</v>
      </c>
    </row>
    <row r="810" spans="1:6" x14ac:dyDescent="0.25">
      <c r="A810" t="s">
        <v>152</v>
      </c>
      <c r="B810">
        <v>12809</v>
      </c>
      <c r="C810">
        <v>2147462904</v>
      </c>
      <c r="D810">
        <v>2147474260</v>
      </c>
      <c r="E810">
        <v>2147451893</v>
      </c>
      <c r="F810">
        <f t="shared" si="12"/>
        <v>810</v>
      </c>
    </row>
    <row r="811" spans="1:6" x14ac:dyDescent="0.25">
      <c r="A811" t="s">
        <v>152</v>
      </c>
      <c r="B811">
        <v>12810</v>
      </c>
      <c r="C811">
        <v>2147461203</v>
      </c>
      <c r="D811">
        <v>2147472666</v>
      </c>
      <c r="E811">
        <v>2147453224</v>
      </c>
      <c r="F811">
        <f t="shared" si="12"/>
        <v>811</v>
      </c>
    </row>
    <row r="812" spans="1:6" x14ac:dyDescent="0.25">
      <c r="A812" t="s">
        <v>152</v>
      </c>
      <c r="B812">
        <v>12811</v>
      </c>
      <c r="C812">
        <v>2147460933</v>
      </c>
      <c r="D812">
        <v>2147473047</v>
      </c>
      <c r="E812">
        <v>2147454492</v>
      </c>
      <c r="F812">
        <f t="shared" si="12"/>
        <v>812</v>
      </c>
    </row>
    <row r="813" spans="1:6" x14ac:dyDescent="0.25">
      <c r="A813" t="s">
        <v>152</v>
      </c>
      <c r="B813">
        <v>12812</v>
      </c>
      <c r="C813">
        <v>2147457267</v>
      </c>
      <c r="D813">
        <v>2147472183</v>
      </c>
      <c r="E813">
        <v>2147453901</v>
      </c>
      <c r="F813">
        <f t="shared" si="12"/>
        <v>813</v>
      </c>
    </row>
    <row r="814" spans="1:6" x14ac:dyDescent="0.25">
      <c r="A814" t="s">
        <v>153</v>
      </c>
      <c r="B814">
        <v>12813</v>
      </c>
      <c r="C814">
        <v>2147462388</v>
      </c>
      <c r="D814">
        <v>2147470520</v>
      </c>
      <c r="E814">
        <v>2147453560</v>
      </c>
      <c r="F814">
        <f t="shared" si="12"/>
        <v>814</v>
      </c>
    </row>
    <row r="815" spans="1:6" x14ac:dyDescent="0.25">
      <c r="A815" t="s">
        <v>153</v>
      </c>
      <c r="B815">
        <v>12814</v>
      </c>
      <c r="C815">
        <v>2147460582</v>
      </c>
      <c r="D815">
        <v>2147472739</v>
      </c>
      <c r="E815">
        <v>2147453395</v>
      </c>
      <c r="F815">
        <f t="shared" si="12"/>
        <v>815</v>
      </c>
    </row>
    <row r="816" spans="1:6" x14ac:dyDescent="0.25">
      <c r="A816" t="s">
        <v>153</v>
      </c>
      <c r="B816">
        <v>12815</v>
      </c>
      <c r="C816">
        <v>2147458050</v>
      </c>
      <c r="D816">
        <v>2147467543</v>
      </c>
      <c r="E816">
        <v>2147452102</v>
      </c>
      <c r="F816">
        <f t="shared" si="12"/>
        <v>816</v>
      </c>
    </row>
    <row r="817" spans="1:6" x14ac:dyDescent="0.25">
      <c r="A817" t="s">
        <v>153</v>
      </c>
      <c r="B817">
        <v>12816</v>
      </c>
      <c r="C817">
        <v>2147457606</v>
      </c>
      <c r="D817">
        <v>2147471103</v>
      </c>
      <c r="E817">
        <v>2147454176</v>
      </c>
      <c r="F817">
        <f t="shared" si="12"/>
        <v>817</v>
      </c>
    </row>
    <row r="818" spans="1:6" x14ac:dyDescent="0.25">
      <c r="A818" t="s">
        <v>153</v>
      </c>
      <c r="B818">
        <v>12817</v>
      </c>
      <c r="C818">
        <v>2147459248</v>
      </c>
      <c r="D818">
        <v>2147467951</v>
      </c>
      <c r="E818">
        <v>2147455131</v>
      </c>
      <c r="F818">
        <f t="shared" si="12"/>
        <v>818</v>
      </c>
    </row>
    <row r="819" spans="1:6" x14ac:dyDescent="0.25">
      <c r="A819" t="s">
        <v>153</v>
      </c>
      <c r="B819">
        <v>12818</v>
      </c>
      <c r="C819">
        <v>2147457978</v>
      </c>
      <c r="D819">
        <v>2147468302</v>
      </c>
      <c r="E819">
        <v>2147455105</v>
      </c>
      <c r="F819">
        <f t="shared" si="12"/>
        <v>819</v>
      </c>
    </row>
    <row r="820" spans="1:6" x14ac:dyDescent="0.25">
      <c r="A820" t="s">
        <v>154</v>
      </c>
      <c r="B820">
        <v>12819</v>
      </c>
      <c r="C820">
        <v>2147459862</v>
      </c>
      <c r="D820">
        <v>2147467318</v>
      </c>
      <c r="E820">
        <v>2147454264</v>
      </c>
      <c r="F820">
        <f t="shared" si="12"/>
        <v>820</v>
      </c>
    </row>
    <row r="821" spans="1:6" x14ac:dyDescent="0.25">
      <c r="A821" t="s">
        <v>154</v>
      </c>
      <c r="B821">
        <v>12820</v>
      </c>
      <c r="C821">
        <v>2147458582</v>
      </c>
      <c r="D821">
        <v>2147468521</v>
      </c>
      <c r="E821">
        <v>2147456301</v>
      </c>
      <c r="F821">
        <f t="shared" si="12"/>
        <v>821</v>
      </c>
    </row>
    <row r="822" spans="1:6" x14ac:dyDescent="0.25">
      <c r="A822" t="s">
        <v>154</v>
      </c>
      <c r="B822">
        <v>12821</v>
      </c>
      <c r="C822">
        <v>2147460168</v>
      </c>
      <c r="D822">
        <v>2147468121</v>
      </c>
      <c r="E822">
        <v>2147454397</v>
      </c>
      <c r="F822">
        <f t="shared" si="12"/>
        <v>822</v>
      </c>
    </row>
    <row r="823" spans="1:6" x14ac:dyDescent="0.25">
      <c r="A823" t="s">
        <v>154</v>
      </c>
      <c r="B823">
        <v>12822</v>
      </c>
      <c r="C823">
        <v>2147459187</v>
      </c>
      <c r="D823">
        <v>2147468615</v>
      </c>
      <c r="E823">
        <v>2147453427</v>
      </c>
      <c r="F823">
        <f t="shared" si="12"/>
        <v>823</v>
      </c>
    </row>
    <row r="824" spans="1:6" x14ac:dyDescent="0.25">
      <c r="A824" t="s">
        <v>154</v>
      </c>
      <c r="B824">
        <v>12823</v>
      </c>
      <c r="C824">
        <v>2147462356</v>
      </c>
      <c r="D824">
        <v>2147470776</v>
      </c>
      <c r="E824">
        <v>2147454976</v>
      </c>
      <c r="F824">
        <f t="shared" si="12"/>
        <v>824</v>
      </c>
    </row>
    <row r="825" spans="1:6" x14ac:dyDescent="0.25">
      <c r="A825" t="s">
        <v>154</v>
      </c>
      <c r="B825">
        <v>12824</v>
      </c>
      <c r="C825">
        <v>2147459833</v>
      </c>
      <c r="D825">
        <v>2147469857</v>
      </c>
      <c r="E825">
        <v>2147455744</v>
      </c>
      <c r="F825">
        <f t="shared" si="12"/>
        <v>825</v>
      </c>
    </row>
    <row r="826" spans="1:6" x14ac:dyDescent="0.25">
      <c r="A826" t="s">
        <v>155</v>
      </c>
      <c r="B826">
        <v>12825</v>
      </c>
      <c r="C826">
        <v>2147458575</v>
      </c>
      <c r="D826">
        <v>2147466352</v>
      </c>
      <c r="E826">
        <v>2147453117</v>
      </c>
      <c r="F826">
        <f t="shared" si="12"/>
        <v>826</v>
      </c>
    </row>
    <row r="827" spans="1:6" x14ac:dyDescent="0.25">
      <c r="A827" t="s">
        <v>155</v>
      </c>
      <c r="B827">
        <v>12826</v>
      </c>
      <c r="C827">
        <v>2147457877</v>
      </c>
      <c r="D827">
        <v>2147470965</v>
      </c>
      <c r="E827">
        <v>2147455977</v>
      </c>
      <c r="F827">
        <f t="shared" si="12"/>
        <v>827</v>
      </c>
    </row>
    <row r="828" spans="1:6" x14ac:dyDescent="0.25">
      <c r="A828" t="s">
        <v>155</v>
      </c>
      <c r="B828">
        <v>12827</v>
      </c>
      <c r="C828">
        <v>2147458330</v>
      </c>
      <c r="D828">
        <v>2147470122</v>
      </c>
      <c r="E828">
        <v>2147456722</v>
      </c>
      <c r="F828">
        <f t="shared" si="12"/>
        <v>828</v>
      </c>
    </row>
    <row r="829" spans="1:6" x14ac:dyDescent="0.25">
      <c r="A829" t="s">
        <v>155</v>
      </c>
      <c r="B829">
        <v>12828</v>
      </c>
      <c r="C829">
        <v>2147458884</v>
      </c>
      <c r="D829">
        <v>2147468812</v>
      </c>
      <c r="E829">
        <v>2147451039</v>
      </c>
      <c r="F829">
        <f t="shared" si="12"/>
        <v>829</v>
      </c>
    </row>
    <row r="830" spans="1:6" x14ac:dyDescent="0.25">
      <c r="A830" t="s">
        <v>155</v>
      </c>
      <c r="B830">
        <v>12829</v>
      </c>
      <c r="C830">
        <v>2147459214</v>
      </c>
      <c r="D830">
        <v>2147467756</v>
      </c>
      <c r="E830">
        <v>2147452795</v>
      </c>
      <c r="F830">
        <f t="shared" si="12"/>
        <v>830</v>
      </c>
    </row>
    <row r="831" spans="1:6" x14ac:dyDescent="0.25">
      <c r="A831" t="s">
        <v>155</v>
      </c>
      <c r="B831">
        <v>12830</v>
      </c>
      <c r="C831">
        <v>2147461458</v>
      </c>
      <c r="D831">
        <v>2147470275</v>
      </c>
      <c r="E831">
        <v>2147453326</v>
      </c>
      <c r="F831">
        <f t="shared" si="12"/>
        <v>831</v>
      </c>
    </row>
    <row r="832" spans="1:6" x14ac:dyDescent="0.25">
      <c r="A832" t="s">
        <v>156</v>
      </c>
      <c r="B832">
        <v>12831</v>
      </c>
      <c r="C832">
        <v>2147457233</v>
      </c>
      <c r="D832">
        <v>2147470631</v>
      </c>
      <c r="E832">
        <v>2147454819</v>
      </c>
      <c r="F832">
        <f t="shared" si="12"/>
        <v>832</v>
      </c>
    </row>
    <row r="833" spans="1:6" x14ac:dyDescent="0.25">
      <c r="A833" t="s">
        <v>157</v>
      </c>
      <c r="B833">
        <v>12832</v>
      </c>
      <c r="C833">
        <v>2147460121</v>
      </c>
      <c r="D833">
        <v>2147471083</v>
      </c>
      <c r="E833">
        <v>2147452507</v>
      </c>
      <c r="F833">
        <f t="shared" si="12"/>
        <v>833</v>
      </c>
    </row>
    <row r="834" spans="1:6" x14ac:dyDescent="0.25">
      <c r="A834" t="s">
        <v>157</v>
      </c>
      <c r="B834">
        <v>12833</v>
      </c>
      <c r="C834">
        <v>2147458937</v>
      </c>
      <c r="D834">
        <v>2147469217</v>
      </c>
      <c r="E834">
        <v>2147453718</v>
      </c>
      <c r="F834">
        <f t="shared" si="12"/>
        <v>834</v>
      </c>
    </row>
    <row r="835" spans="1:6" x14ac:dyDescent="0.25">
      <c r="A835" t="s">
        <v>157</v>
      </c>
      <c r="B835">
        <v>12834</v>
      </c>
      <c r="C835">
        <v>2147460426</v>
      </c>
      <c r="D835">
        <v>2147471363</v>
      </c>
      <c r="E835">
        <v>2147453810</v>
      </c>
      <c r="F835">
        <f t="shared" ref="F835:F898" si="13">F834+1</f>
        <v>835</v>
      </c>
    </row>
    <row r="836" spans="1:6" x14ac:dyDescent="0.25">
      <c r="A836" t="s">
        <v>157</v>
      </c>
      <c r="B836">
        <v>12835</v>
      </c>
      <c r="C836">
        <v>2147462148</v>
      </c>
      <c r="D836">
        <v>2147472430</v>
      </c>
      <c r="E836">
        <v>2147456368</v>
      </c>
      <c r="F836">
        <f t="shared" si="13"/>
        <v>836</v>
      </c>
    </row>
    <row r="837" spans="1:6" x14ac:dyDescent="0.25">
      <c r="A837" t="s">
        <v>157</v>
      </c>
      <c r="B837">
        <v>12836</v>
      </c>
      <c r="C837">
        <v>2147457672</v>
      </c>
      <c r="D837">
        <v>2147469970</v>
      </c>
      <c r="E837">
        <v>2147455410</v>
      </c>
      <c r="F837">
        <f t="shared" si="13"/>
        <v>837</v>
      </c>
    </row>
    <row r="838" spans="1:6" x14ac:dyDescent="0.25">
      <c r="A838" t="s">
        <v>157</v>
      </c>
      <c r="B838">
        <v>12837</v>
      </c>
      <c r="C838">
        <v>2147456597</v>
      </c>
      <c r="D838">
        <v>2147471704</v>
      </c>
      <c r="E838">
        <v>2147452192</v>
      </c>
      <c r="F838">
        <f t="shared" si="13"/>
        <v>838</v>
      </c>
    </row>
    <row r="839" spans="1:6" x14ac:dyDescent="0.25">
      <c r="A839" t="s">
        <v>157</v>
      </c>
      <c r="B839">
        <v>12838</v>
      </c>
      <c r="C839">
        <v>2147458807</v>
      </c>
      <c r="D839">
        <v>2147471095</v>
      </c>
      <c r="E839">
        <v>2147454401</v>
      </c>
      <c r="F839">
        <f t="shared" si="13"/>
        <v>839</v>
      </c>
    </row>
    <row r="840" spans="1:6" x14ac:dyDescent="0.25">
      <c r="A840" t="s">
        <v>157</v>
      </c>
      <c r="B840">
        <v>12839</v>
      </c>
      <c r="C840">
        <v>2147458076</v>
      </c>
      <c r="D840">
        <v>2147470897</v>
      </c>
      <c r="E840">
        <v>2147453320</v>
      </c>
      <c r="F840">
        <f t="shared" si="13"/>
        <v>840</v>
      </c>
    </row>
    <row r="841" spans="1:6" x14ac:dyDescent="0.25">
      <c r="A841" t="s">
        <v>158</v>
      </c>
      <c r="B841">
        <v>12840</v>
      </c>
      <c r="C841">
        <v>2147459307</v>
      </c>
      <c r="D841">
        <v>2147467954</v>
      </c>
      <c r="E841">
        <v>2147455552</v>
      </c>
      <c r="F841">
        <f t="shared" si="13"/>
        <v>841</v>
      </c>
    </row>
    <row r="842" spans="1:6" x14ac:dyDescent="0.25">
      <c r="A842" t="s">
        <v>158</v>
      </c>
      <c r="B842">
        <v>12841</v>
      </c>
      <c r="C842">
        <v>2147456005</v>
      </c>
      <c r="D842">
        <v>2147468971</v>
      </c>
      <c r="E842">
        <v>2147452966</v>
      </c>
      <c r="F842">
        <f t="shared" si="13"/>
        <v>842</v>
      </c>
    </row>
    <row r="843" spans="1:6" x14ac:dyDescent="0.25">
      <c r="A843" t="s">
        <v>158</v>
      </c>
      <c r="B843">
        <v>12842</v>
      </c>
      <c r="C843">
        <v>2147456583</v>
      </c>
      <c r="D843">
        <v>2147444956</v>
      </c>
      <c r="E843">
        <v>2147481799</v>
      </c>
      <c r="F843">
        <f t="shared" si="13"/>
        <v>843</v>
      </c>
    </row>
    <row r="844" spans="1:6" x14ac:dyDescent="0.25">
      <c r="A844" t="s">
        <v>158</v>
      </c>
      <c r="B844">
        <v>12843</v>
      </c>
      <c r="C844">
        <v>2147459147</v>
      </c>
      <c r="D844">
        <v>2147451625</v>
      </c>
      <c r="E844">
        <v>2147472565</v>
      </c>
      <c r="F844">
        <f t="shared" si="13"/>
        <v>844</v>
      </c>
    </row>
    <row r="845" spans="1:6" x14ac:dyDescent="0.25">
      <c r="A845" t="s">
        <v>158</v>
      </c>
      <c r="B845">
        <v>12844</v>
      </c>
      <c r="C845">
        <v>2147463182</v>
      </c>
      <c r="D845">
        <v>2147483687</v>
      </c>
      <c r="E845">
        <v>2147441710</v>
      </c>
      <c r="F845">
        <f t="shared" si="13"/>
        <v>845</v>
      </c>
    </row>
    <row r="846" spans="1:6" x14ac:dyDescent="0.25">
      <c r="A846" t="s">
        <v>159</v>
      </c>
      <c r="B846">
        <v>12845</v>
      </c>
      <c r="C846">
        <v>2147461198</v>
      </c>
      <c r="D846">
        <v>2147479920</v>
      </c>
      <c r="E846">
        <v>2147441576</v>
      </c>
      <c r="F846">
        <f t="shared" si="13"/>
        <v>846</v>
      </c>
    </row>
    <row r="847" spans="1:6" x14ac:dyDescent="0.25">
      <c r="A847" t="s">
        <v>159</v>
      </c>
      <c r="B847">
        <v>12846</v>
      </c>
      <c r="C847">
        <v>2147461548</v>
      </c>
      <c r="D847">
        <v>2147482712</v>
      </c>
      <c r="E847">
        <v>2147446535</v>
      </c>
      <c r="F847">
        <f t="shared" si="13"/>
        <v>847</v>
      </c>
    </row>
    <row r="848" spans="1:6" x14ac:dyDescent="0.25">
      <c r="A848" t="s">
        <v>159</v>
      </c>
      <c r="B848">
        <v>12847</v>
      </c>
      <c r="C848">
        <v>2147459041</v>
      </c>
      <c r="D848">
        <v>2147480572</v>
      </c>
      <c r="E848">
        <v>2147448685</v>
      </c>
      <c r="F848">
        <f t="shared" si="13"/>
        <v>848</v>
      </c>
    </row>
    <row r="849" spans="1:6" x14ac:dyDescent="0.25">
      <c r="A849" t="s">
        <v>159</v>
      </c>
      <c r="B849">
        <v>12848</v>
      </c>
      <c r="C849">
        <v>2147459480</v>
      </c>
      <c r="D849">
        <v>2147478103</v>
      </c>
      <c r="E849">
        <v>2147447591</v>
      </c>
      <c r="F849">
        <f t="shared" si="13"/>
        <v>849</v>
      </c>
    </row>
    <row r="850" spans="1:6" x14ac:dyDescent="0.25">
      <c r="A850" t="s">
        <v>159</v>
      </c>
      <c r="B850">
        <v>12849</v>
      </c>
      <c r="C850">
        <v>2147461628</v>
      </c>
      <c r="D850">
        <v>2147477583</v>
      </c>
      <c r="E850">
        <v>2147448267</v>
      </c>
      <c r="F850">
        <f t="shared" si="13"/>
        <v>850</v>
      </c>
    </row>
    <row r="851" spans="1:6" x14ac:dyDescent="0.25">
      <c r="A851" t="s">
        <v>159</v>
      </c>
      <c r="B851">
        <v>12850</v>
      </c>
      <c r="C851">
        <v>2147459802</v>
      </c>
      <c r="D851">
        <v>2147479473</v>
      </c>
      <c r="E851">
        <v>2147447455</v>
      </c>
      <c r="F851">
        <f t="shared" si="13"/>
        <v>851</v>
      </c>
    </row>
    <row r="852" spans="1:6" x14ac:dyDescent="0.25">
      <c r="A852" t="s">
        <v>160</v>
      </c>
      <c r="B852">
        <v>12851</v>
      </c>
      <c r="C852">
        <v>2147458298</v>
      </c>
      <c r="D852">
        <v>2147476317</v>
      </c>
      <c r="E852">
        <v>2147448184</v>
      </c>
      <c r="F852">
        <f t="shared" si="13"/>
        <v>852</v>
      </c>
    </row>
    <row r="853" spans="1:6" x14ac:dyDescent="0.25">
      <c r="A853" t="s">
        <v>160</v>
      </c>
      <c r="B853">
        <v>12852</v>
      </c>
      <c r="C853">
        <v>2147458884</v>
      </c>
      <c r="D853">
        <v>2147475259</v>
      </c>
      <c r="E853">
        <v>2147449946</v>
      </c>
      <c r="F853">
        <f t="shared" si="13"/>
        <v>853</v>
      </c>
    </row>
    <row r="854" spans="1:6" x14ac:dyDescent="0.25">
      <c r="A854" t="s">
        <v>160</v>
      </c>
      <c r="B854">
        <v>12853</v>
      </c>
      <c r="C854">
        <v>2147462708</v>
      </c>
      <c r="D854">
        <v>2147477091</v>
      </c>
      <c r="E854">
        <v>2147449416</v>
      </c>
      <c r="F854">
        <f t="shared" si="13"/>
        <v>854</v>
      </c>
    </row>
    <row r="855" spans="1:6" x14ac:dyDescent="0.25">
      <c r="A855" t="s">
        <v>160</v>
      </c>
      <c r="B855">
        <v>12854</v>
      </c>
      <c r="C855">
        <v>2147462043</v>
      </c>
      <c r="D855">
        <v>2147476156</v>
      </c>
      <c r="E855">
        <v>2147451009</v>
      </c>
      <c r="F855">
        <f t="shared" si="13"/>
        <v>855</v>
      </c>
    </row>
    <row r="856" spans="1:6" x14ac:dyDescent="0.25">
      <c r="A856" t="s">
        <v>160</v>
      </c>
      <c r="B856">
        <v>12855</v>
      </c>
      <c r="C856">
        <v>2147463401</v>
      </c>
      <c r="D856">
        <v>2147477371</v>
      </c>
      <c r="E856">
        <v>2147450539</v>
      </c>
      <c r="F856">
        <f t="shared" si="13"/>
        <v>856</v>
      </c>
    </row>
    <row r="857" spans="1:6" x14ac:dyDescent="0.25">
      <c r="A857" t="s">
        <v>160</v>
      </c>
      <c r="B857">
        <v>12856</v>
      </c>
      <c r="C857">
        <v>2147464851</v>
      </c>
      <c r="D857">
        <v>2147475673</v>
      </c>
      <c r="E857">
        <v>2147450297</v>
      </c>
      <c r="F857">
        <f t="shared" si="13"/>
        <v>857</v>
      </c>
    </row>
    <row r="858" spans="1:6" x14ac:dyDescent="0.25">
      <c r="A858" t="s">
        <v>161</v>
      </c>
      <c r="B858">
        <v>12857</v>
      </c>
      <c r="C858">
        <v>2147462965</v>
      </c>
      <c r="D858">
        <v>2147479406</v>
      </c>
      <c r="E858">
        <v>2147449133</v>
      </c>
      <c r="F858">
        <f t="shared" si="13"/>
        <v>858</v>
      </c>
    </row>
    <row r="859" spans="1:6" x14ac:dyDescent="0.25">
      <c r="A859" t="s">
        <v>161</v>
      </c>
      <c r="B859">
        <v>12858</v>
      </c>
      <c r="C859">
        <v>2147463026</v>
      </c>
      <c r="D859">
        <v>2147476539</v>
      </c>
      <c r="E859">
        <v>2147451761</v>
      </c>
      <c r="F859">
        <f t="shared" si="13"/>
        <v>859</v>
      </c>
    </row>
    <row r="860" spans="1:6" x14ac:dyDescent="0.25">
      <c r="A860" t="s">
        <v>161</v>
      </c>
      <c r="B860">
        <v>12859</v>
      </c>
      <c r="C860">
        <v>2147460383</v>
      </c>
      <c r="D860">
        <v>2147476332</v>
      </c>
      <c r="E860">
        <v>2147449059</v>
      </c>
      <c r="F860">
        <f t="shared" si="13"/>
        <v>860</v>
      </c>
    </row>
    <row r="861" spans="1:6" x14ac:dyDescent="0.25">
      <c r="A861" t="s">
        <v>161</v>
      </c>
      <c r="B861">
        <v>12860</v>
      </c>
      <c r="C861">
        <v>2147463335</v>
      </c>
      <c r="D861">
        <v>2147475324</v>
      </c>
      <c r="E861">
        <v>2147446878</v>
      </c>
      <c r="F861">
        <f t="shared" si="13"/>
        <v>861</v>
      </c>
    </row>
    <row r="862" spans="1:6" x14ac:dyDescent="0.25">
      <c r="A862" t="s">
        <v>161</v>
      </c>
      <c r="B862">
        <v>12861</v>
      </c>
      <c r="C862">
        <v>2147461323</v>
      </c>
      <c r="D862">
        <v>2147473052</v>
      </c>
      <c r="E862">
        <v>2147449164</v>
      </c>
      <c r="F862">
        <f t="shared" si="13"/>
        <v>862</v>
      </c>
    </row>
    <row r="863" spans="1:6" x14ac:dyDescent="0.25">
      <c r="A863" t="s">
        <v>161</v>
      </c>
      <c r="B863">
        <v>12862</v>
      </c>
      <c r="C863">
        <v>2147463174</v>
      </c>
      <c r="D863">
        <v>2147479123</v>
      </c>
      <c r="E863">
        <v>2147451706</v>
      </c>
      <c r="F863">
        <f t="shared" si="13"/>
        <v>863</v>
      </c>
    </row>
    <row r="864" spans="1:6" x14ac:dyDescent="0.25">
      <c r="A864" t="s">
        <v>162</v>
      </c>
      <c r="B864">
        <v>12863</v>
      </c>
      <c r="C864">
        <v>2147459392</v>
      </c>
      <c r="D864">
        <v>2147475002</v>
      </c>
      <c r="E864">
        <v>2147450321</v>
      </c>
      <c r="F864">
        <f t="shared" si="13"/>
        <v>864</v>
      </c>
    </row>
    <row r="865" spans="1:6" x14ac:dyDescent="0.25">
      <c r="A865" t="s">
        <v>163</v>
      </c>
      <c r="B865">
        <v>12864</v>
      </c>
      <c r="C865">
        <v>2147461385</v>
      </c>
      <c r="D865">
        <v>2147477555</v>
      </c>
      <c r="E865">
        <v>2147449812</v>
      </c>
      <c r="F865">
        <f t="shared" si="13"/>
        <v>865</v>
      </c>
    </row>
    <row r="866" spans="1:6" x14ac:dyDescent="0.25">
      <c r="A866" t="s">
        <v>163</v>
      </c>
      <c r="B866">
        <v>12865</v>
      </c>
      <c r="C866">
        <v>2147460924</v>
      </c>
      <c r="D866">
        <v>2147475583</v>
      </c>
      <c r="E866">
        <v>2147450801</v>
      </c>
      <c r="F866">
        <f t="shared" si="13"/>
        <v>866</v>
      </c>
    </row>
    <row r="867" spans="1:6" x14ac:dyDescent="0.25">
      <c r="A867" t="s">
        <v>163</v>
      </c>
      <c r="B867">
        <v>12866</v>
      </c>
      <c r="C867">
        <v>2147461032</v>
      </c>
      <c r="D867">
        <v>2147476966</v>
      </c>
      <c r="E867">
        <v>2147449974</v>
      </c>
      <c r="F867">
        <f t="shared" si="13"/>
        <v>867</v>
      </c>
    </row>
    <row r="868" spans="1:6" x14ac:dyDescent="0.25">
      <c r="A868" t="s">
        <v>163</v>
      </c>
      <c r="B868">
        <v>12867</v>
      </c>
      <c r="C868">
        <v>2147461092</v>
      </c>
      <c r="D868">
        <v>2147480628</v>
      </c>
      <c r="E868">
        <v>2147448469</v>
      </c>
      <c r="F868">
        <f t="shared" si="13"/>
        <v>868</v>
      </c>
    </row>
    <row r="869" spans="1:6" x14ac:dyDescent="0.25">
      <c r="A869" t="s">
        <v>163</v>
      </c>
      <c r="B869">
        <v>12868</v>
      </c>
      <c r="C869">
        <v>2147461089</v>
      </c>
      <c r="D869">
        <v>2147478718</v>
      </c>
      <c r="E869">
        <v>2147449660</v>
      </c>
      <c r="F869">
        <f t="shared" si="13"/>
        <v>869</v>
      </c>
    </row>
    <row r="870" spans="1:6" x14ac:dyDescent="0.25">
      <c r="A870" t="s">
        <v>163</v>
      </c>
      <c r="B870">
        <v>12869</v>
      </c>
      <c r="C870">
        <v>2147462415</v>
      </c>
      <c r="D870">
        <v>2147479828</v>
      </c>
      <c r="E870">
        <v>2147448455</v>
      </c>
      <c r="F870">
        <f t="shared" si="13"/>
        <v>870</v>
      </c>
    </row>
    <row r="871" spans="1:6" x14ac:dyDescent="0.25">
      <c r="A871" t="s">
        <v>163</v>
      </c>
      <c r="B871">
        <v>12870</v>
      </c>
      <c r="C871">
        <v>2147461905</v>
      </c>
      <c r="D871">
        <v>2147479639</v>
      </c>
      <c r="E871">
        <v>2147450199</v>
      </c>
      <c r="F871">
        <f t="shared" si="13"/>
        <v>871</v>
      </c>
    </row>
    <row r="872" spans="1:6" x14ac:dyDescent="0.25">
      <c r="A872" t="s">
        <v>163</v>
      </c>
      <c r="B872">
        <v>12871</v>
      </c>
      <c r="C872">
        <v>2147463532</v>
      </c>
      <c r="D872">
        <v>2147478920</v>
      </c>
      <c r="E872">
        <v>2147450271</v>
      </c>
      <c r="F872">
        <f t="shared" si="13"/>
        <v>872</v>
      </c>
    </row>
    <row r="873" spans="1:6" x14ac:dyDescent="0.25">
      <c r="A873" t="s">
        <v>164</v>
      </c>
      <c r="B873">
        <v>12872</v>
      </c>
      <c r="C873">
        <v>2147462316</v>
      </c>
      <c r="D873">
        <v>2147476953</v>
      </c>
      <c r="E873">
        <v>2147448807</v>
      </c>
      <c r="F873">
        <f t="shared" si="13"/>
        <v>873</v>
      </c>
    </row>
    <row r="874" spans="1:6" x14ac:dyDescent="0.25">
      <c r="A874" t="s">
        <v>164</v>
      </c>
      <c r="B874">
        <v>12873</v>
      </c>
      <c r="C874">
        <v>2147463575</v>
      </c>
      <c r="D874">
        <v>2147477890</v>
      </c>
      <c r="E874">
        <v>2147448986</v>
      </c>
      <c r="F874">
        <f t="shared" si="13"/>
        <v>874</v>
      </c>
    </row>
    <row r="875" spans="1:6" x14ac:dyDescent="0.25">
      <c r="A875" t="s">
        <v>164</v>
      </c>
      <c r="B875">
        <v>12874</v>
      </c>
      <c r="C875">
        <v>2147463735</v>
      </c>
      <c r="D875">
        <v>2147478844</v>
      </c>
      <c r="E875">
        <v>2147449172</v>
      </c>
      <c r="F875">
        <f t="shared" si="13"/>
        <v>875</v>
      </c>
    </row>
    <row r="876" spans="1:6" x14ac:dyDescent="0.25">
      <c r="A876" t="s">
        <v>164</v>
      </c>
      <c r="B876">
        <v>12875</v>
      </c>
      <c r="C876">
        <v>2147460386</v>
      </c>
      <c r="D876">
        <v>2147478016</v>
      </c>
      <c r="E876">
        <v>2147448063</v>
      </c>
      <c r="F876">
        <f t="shared" si="13"/>
        <v>876</v>
      </c>
    </row>
    <row r="877" spans="1:6" x14ac:dyDescent="0.25">
      <c r="A877" t="s">
        <v>164</v>
      </c>
      <c r="B877">
        <v>12876</v>
      </c>
      <c r="C877">
        <v>2147459451</v>
      </c>
      <c r="D877">
        <v>2147477109</v>
      </c>
      <c r="E877">
        <v>2147450136</v>
      </c>
      <c r="F877">
        <f t="shared" si="13"/>
        <v>877</v>
      </c>
    </row>
    <row r="878" spans="1:6" x14ac:dyDescent="0.25">
      <c r="A878" t="s">
        <v>165</v>
      </c>
      <c r="B878">
        <v>12877</v>
      </c>
      <c r="C878">
        <v>2147463161</v>
      </c>
      <c r="D878">
        <v>2147477530</v>
      </c>
      <c r="E878">
        <v>2147448732</v>
      </c>
      <c r="F878">
        <f t="shared" si="13"/>
        <v>878</v>
      </c>
    </row>
    <row r="879" spans="1:6" x14ac:dyDescent="0.25">
      <c r="A879" t="s">
        <v>165</v>
      </c>
      <c r="B879">
        <v>12878</v>
      </c>
      <c r="C879">
        <v>2147458924</v>
      </c>
      <c r="D879">
        <v>2147477076</v>
      </c>
      <c r="E879">
        <v>2147450794</v>
      </c>
      <c r="F879">
        <f t="shared" si="13"/>
        <v>879</v>
      </c>
    </row>
    <row r="880" spans="1:6" x14ac:dyDescent="0.25">
      <c r="A880" t="s">
        <v>165</v>
      </c>
      <c r="B880">
        <v>12879</v>
      </c>
      <c r="C880">
        <v>2147460740</v>
      </c>
      <c r="D880">
        <v>2147477323</v>
      </c>
      <c r="E880">
        <v>2147450114</v>
      </c>
      <c r="F880">
        <f t="shared" si="13"/>
        <v>880</v>
      </c>
    </row>
    <row r="881" spans="1:6" x14ac:dyDescent="0.25">
      <c r="A881" t="s">
        <v>165</v>
      </c>
      <c r="B881">
        <v>12880</v>
      </c>
      <c r="C881">
        <v>2147461719</v>
      </c>
      <c r="D881">
        <v>2147474723</v>
      </c>
      <c r="E881">
        <v>2147451532</v>
      </c>
      <c r="F881">
        <f t="shared" si="13"/>
        <v>881</v>
      </c>
    </row>
    <row r="882" spans="1:6" x14ac:dyDescent="0.25">
      <c r="A882" t="s">
        <v>165</v>
      </c>
      <c r="B882">
        <v>12881</v>
      </c>
      <c r="C882">
        <v>2147462271</v>
      </c>
      <c r="D882">
        <v>2147475388</v>
      </c>
      <c r="E882">
        <v>2147448871</v>
      </c>
      <c r="F882">
        <f t="shared" si="13"/>
        <v>882</v>
      </c>
    </row>
    <row r="883" spans="1:6" x14ac:dyDescent="0.25">
      <c r="A883" t="s">
        <v>165</v>
      </c>
      <c r="B883">
        <v>12882</v>
      </c>
      <c r="C883">
        <v>2147462009</v>
      </c>
      <c r="D883">
        <v>2147473976</v>
      </c>
      <c r="E883">
        <v>2147449457</v>
      </c>
      <c r="F883">
        <f t="shared" si="13"/>
        <v>883</v>
      </c>
    </row>
    <row r="884" spans="1:6" x14ac:dyDescent="0.25">
      <c r="A884" t="s">
        <v>166</v>
      </c>
      <c r="B884">
        <v>12883</v>
      </c>
      <c r="C884">
        <v>2147460370</v>
      </c>
      <c r="D884">
        <v>2147475281</v>
      </c>
      <c r="E884">
        <v>2147450292</v>
      </c>
      <c r="F884">
        <f t="shared" si="13"/>
        <v>884</v>
      </c>
    </row>
    <row r="885" spans="1:6" x14ac:dyDescent="0.25">
      <c r="A885" t="s">
        <v>166</v>
      </c>
      <c r="B885">
        <v>12884</v>
      </c>
      <c r="C885">
        <v>2147459639</v>
      </c>
      <c r="D885">
        <v>2147473503</v>
      </c>
      <c r="E885">
        <v>2147450687</v>
      </c>
      <c r="F885">
        <f t="shared" si="13"/>
        <v>885</v>
      </c>
    </row>
    <row r="886" spans="1:6" x14ac:dyDescent="0.25">
      <c r="A886" t="s">
        <v>166</v>
      </c>
      <c r="B886">
        <v>12885</v>
      </c>
      <c r="C886">
        <v>2147460326</v>
      </c>
      <c r="D886">
        <v>2147471981</v>
      </c>
      <c r="E886">
        <v>2147453279</v>
      </c>
      <c r="F886">
        <f t="shared" si="13"/>
        <v>886</v>
      </c>
    </row>
    <row r="887" spans="1:6" x14ac:dyDescent="0.25">
      <c r="A887" t="s">
        <v>166</v>
      </c>
      <c r="B887">
        <v>12886</v>
      </c>
      <c r="C887">
        <v>2147461728</v>
      </c>
      <c r="D887">
        <v>2147471565</v>
      </c>
      <c r="E887">
        <v>2147450935</v>
      </c>
      <c r="F887">
        <f t="shared" si="13"/>
        <v>887</v>
      </c>
    </row>
    <row r="888" spans="1:6" x14ac:dyDescent="0.25">
      <c r="A888" t="s">
        <v>166</v>
      </c>
      <c r="B888">
        <v>12887</v>
      </c>
      <c r="C888">
        <v>2147460017</v>
      </c>
      <c r="D888">
        <v>2147473905</v>
      </c>
      <c r="E888">
        <v>2147450234</v>
      </c>
      <c r="F888">
        <f t="shared" si="13"/>
        <v>888</v>
      </c>
    </row>
    <row r="889" spans="1:6" x14ac:dyDescent="0.25">
      <c r="A889" t="s">
        <v>166</v>
      </c>
      <c r="B889">
        <v>12888</v>
      </c>
      <c r="C889">
        <v>2147458035</v>
      </c>
      <c r="D889">
        <v>2147474169</v>
      </c>
      <c r="E889">
        <v>2147450506</v>
      </c>
      <c r="F889">
        <f t="shared" si="13"/>
        <v>889</v>
      </c>
    </row>
    <row r="890" spans="1:6" x14ac:dyDescent="0.25">
      <c r="A890" t="s">
        <v>167</v>
      </c>
      <c r="B890">
        <v>12889</v>
      </c>
      <c r="C890">
        <v>2147462914</v>
      </c>
      <c r="D890">
        <v>2147472886</v>
      </c>
      <c r="E890">
        <v>2147450611</v>
      </c>
      <c r="F890">
        <f t="shared" si="13"/>
        <v>890</v>
      </c>
    </row>
    <row r="891" spans="1:6" x14ac:dyDescent="0.25">
      <c r="A891" t="s">
        <v>167</v>
      </c>
      <c r="B891">
        <v>12890</v>
      </c>
      <c r="C891">
        <v>2147462346</v>
      </c>
      <c r="D891">
        <v>2147472335</v>
      </c>
      <c r="E891">
        <v>2147454435</v>
      </c>
      <c r="F891">
        <f t="shared" si="13"/>
        <v>891</v>
      </c>
    </row>
    <row r="892" spans="1:6" x14ac:dyDescent="0.25">
      <c r="A892" t="s">
        <v>167</v>
      </c>
      <c r="B892">
        <v>12891</v>
      </c>
      <c r="C892">
        <v>2147460909</v>
      </c>
      <c r="D892">
        <v>2147472129</v>
      </c>
      <c r="E892">
        <v>2147451058</v>
      </c>
      <c r="F892">
        <f t="shared" si="13"/>
        <v>892</v>
      </c>
    </row>
    <row r="893" spans="1:6" x14ac:dyDescent="0.25">
      <c r="A893" t="s">
        <v>167</v>
      </c>
      <c r="B893">
        <v>12892</v>
      </c>
      <c r="C893">
        <v>2147460982</v>
      </c>
      <c r="D893">
        <v>2147470073</v>
      </c>
      <c r="E893">
        <v>2147453244</v>
      </c>
      <c r="F893">
        <f t="shared" si="13"/>
        <v>893</v>
      </c>
    </row>
    <row r="894" spans="1:6" x14ac:dyDescent="0.25">
      <c r="A894" t="s">
        <v>167</v>
      </c>
      <c r="B894">
        <v>12893</v>
      </c>
      <c r="C894">
        <v>2147459447</v>
      </c>
      <c r="D894">
        <v>2147468893</v>
      </c>
      <c r="E894">
        <v>2147451543</v>
      </c>
      <c r="F894">
        <f t="shared" si="13"/>
        <v>894</v>
      </c>
    </row>
    <row r="895" spans="1:6" x14ac:dyDescent="0.25">
      <c r="A895" t="s">
        <v>167</v>
      </c>
      <c r="B895">
        <v>12894</v>
      </c>
      <c r="C895">
        <v>2147458304</v>
      </c>
      <c r="D895">
        <v>2147468913</v>
      </c>
      <c r="E895">
        <v>2147452941</v>
      </c>
      <c r="F895">
        <f t="shared" si="13"/>
        <v>895</v>
      </c>
    </row>
    <row r="896" spans="1:6" x14ac:dyDescent="0.25">
      <c r="A896" t="s">
        <v>168</v>
      </c>
      <c r="B896">
        <v>12895</v>
      </c>
      <c r="C896">
        <v>2147459926</v>
      </c>
      <c r="D896">
        <v>2147472850</v>
      </c>
      <c r="E896">
        <v>2147452421</v>
      </c>
      <c r="F896">
        <f t="shared" si="13"/>
        <v>896</v>
      </c>
    </row>
    <row r="897" spans="1:6" x14ac:dyDescent="0.25">
      <c r="A897" t="s">
        <v>169</v>
      </c>
      <c r="B897">
        <v>12896</v>
      </c>
      <c r="C897">
        <v>2147457499</v>
      </c>
      <c r="D897">
        <v>2147472191</v>
      </c>
      <c r="E897">
        <v>2147450694</v>
      </c>
      <c r="F897">
        <f t="shared" si="13"/>
        <v>897</v>
      </c>
    </row>
    <row r="898" spans="1:6" x14ac:dyDescent="0.25">
      <c r="A898" t="s">
        <v>169</v>
      </c>
      <c r="B898">
        <v>12897</v>
      </c>
      <c r="C898">
        <v>2147459727</v>
      </c>
      <c r="D898">
        <v>2147474770</v>
      </c>
      <c r="E898">
        <v>2147451500</v>
      </c>
      <c r="F898">
        <f t="shared" si="13"/>
        <v>898</v>
      </c>
    </row>
    <row r="899" spans="1:6" x14ac:dyDescent="0.25">
      <c r="A899" t="s">
        <v>169</v>
      </c>
      <c r="B899">
        <v>12898</v>
      </c>
      <c r="C899">
        <v>2147456246</v>
      </c>
      <c r="D899">
        <v>2147471337</v>
      </c>
      <c r="E899">
        <v>2147452811</v>
      </c>
      <c r="F899">
        <f t="shared" ref="F899:F962" si="14">F898+1</f>
        <v>899</v>
      </c>
    </row>
    <row r="900" spans="1:6" x14ac:dyDescent="0.25">
      <c r="A900" t="s">
        <v>169</v>
      </c>
      <c r="B900">
        <v>12899</v>
      </c>
      <c r="C900">
        <v>2147458195</v>
      </c>
      <c r="D900">
        <v>2147470910</v>
      </c>
      <c r="E900">
        <v>2147453734</v>
      </c>
      <c r="F900">
        <f t="shared" si="14"/>
        <v>900</v>
      </c>
    </row>
    <row r="901" spans="1:6" x14ac:dyDescent="0.25">
      <c r="A901" t="s">
        <v>169</v>
      </c>
      <c r="B901">
        <v>12900</v>
      </c>
      <c r="C901">
        <v>2147458889</v>
      </c>
      <c r="D901">
        <v>2147471807</v>
      </c>
      <c r="E901">
        <v>2147451329</v>
      </c>
      <c r="F901">
        <f t="shared" si="14"/>
        <v>901</v>
      </c>
    </row>
    <row r="902" spans="1:6" x14ac:dyDescent="0.25">
      <c r="A902" t="s">
        <v>169</v>
      </c>
      <c r="B902">
        <v>12901</v>
      </c>
      <c r="C902">
        <v>2147459432</v>
      </c>
      <c r="D902">
        <v>2147471485</v>
      </c>
      <c r="E902">
        <v>2147450265</v>
      </c>
      <c r="F902">
        <f t="shared" si="14"/>
        <v>902</v>
      </c>
    </row>
    <row r="903" spans="1:6" x14ac:dyDescent="0.25">
      <c r="A903" t="s">
        <v>169</v>
      </c>
      <c r="B903">
        <v>12902</v>
      </c>
      <c r="C903">
        <v>2147459188</v>
      </c>
      <c r="D903">
        <v>2147471943</v>
      </c>
      <c r="E903">
        <v>2147451846</v>
      </c>
      <c r="F903">
        <f t="shared" si="14"/>
        <v>903</v>
      </c>
    </row>
    <row r="904" spans="1:6" x14ac:dyDescent="0.25">
      <c r="A904" t="s">
        <v>169</v>
      </c>
      <c r="B904">
        <v>12903</v>
      </c>
      <c r="C904">
        <v>2147458006</v>
      </c>
      <c r="D904">
        <v>2147473876</v>
      </c>
      <c r="E904">
        <v>2147452926</v>
      </c>
      <c r="F904">
        <f t="shared" si="14"/>
        <v>904</v>
      </c>
    </row>
    <row r="905" spans="1:6" x14ac:dyDescent="0.25">
      <c r="A905" t="s">
        <v>170</v>
      </c>
      <c r="B905">
        <v>12904</v>
      </c>
      <c r="C905">
        <v>2147460790</v>
      </c>
      <c r="D905">
        <v>2147470217</v>
      </c>
      <c r="E905">
        <v>2147454070</v>
      </c>
      <c r="F905">
        <f t="shared" si="14"/>
        <v>905</v>
      </c>
    </row>
    <row r="906" spans="1:6" x14ac:dyDescent="0.25">
      <c r="A906" t="s">
        <v>170</v>
      </c>
      <c r="B906">
        <v>12905</v>
      </c>
      <c r="C906">
        <v>2147458295</v>
      </c>
      <c r="D906">
        <v>2147471130</v>
      </c>
      <c r="E906">
        <v>2147451721</v>
      </c>
      <c r="F906">
        <f t="shared" si="14"/>
        <v>906</v>
      </c>
    </row>
    <row r="907" spans="1:6" x14ac:dyDescent="0.25">
      <c r="A907" t="s">
        <v>170</v>
      </c>
      <c r="B907">
        <v>12906</v>
      </c>
      <c r="C907">
        <v>2147458061</v>
      </c>
      <c r="D907">
        <v>2147471369</v>
      </c>
      <c r="E907">
        <v>2147456202</v>
      </c>
      <c r="F907">
        <f t="shared" si="14"/>
        <v>907</v>
      </c>
    </row>
    <row r="908" spans="1:6" x14ac:dyDescent="0.25">
      <c r="A908" t="s">
        <v>170</v>
      </c>
      <c r="B908">
        <v>12907</v>
      </c>
      <c r="C908">
        <v>2147458129</v>
      </c>
      <c r="D908">
        <v>2147468730</v>
      </c>
      <c r="E908">
        <v>2147456517</v>
      </c>
      <c r="F908">
        <f t="shared" si="14"/>
        <v>908</v>
      </c>
    </row>
    <row r="909" spans="1:6" x14ac:dyDescent="0.25">
      <c r="A909" t="s">
        <v>170</v>
      </c>
      <c r="B909">
        <v>12908</v>
      </c>
      <c r="C909">
        <v>2147456921</v>
      </c>
      <c r="D909">
        <v>2147470312</v>
      </c>
      <c r="E909">
        <v>2147455177</v>
      </c>
      <c r="F909">
        <f t="shared" si="14"/>
        <v>909</v>
      </c>
    </row>
    <row r="910" spans="1:6" x14ac:dyDescent="0.25">
      <c r="A910" t="s">
        <v>171</v>
      </c>
      <c r="B910">
        <v>12909</v>
      </c>
      <c r="C910">
        <v>2147457449</v>
      </c>
      <c r="D910">
        <v>2147469860</v>
      </c>
      <c r="E910">
        <v>2147454163</v>
      </c>
      <c r="F910">
        <f t="shared" si="14"/>
        <v>910</v>
      </c>
    </row>
    <row r="911" spans="1:6" x14ac:dyDescent="0.25">
      <c r="A911" t="s">
        <v>171</v>
      </c>
      <c r="B911">
        <v>12910</v>
      </c>
      <c r="C911">
        <v>2147460143</v>
      </c>
      <c r="D911">
        <v>2147472989</v>
      </c>
      <c r="E911">
        <v>2147453479</v>
      </c>
      <c r="F911">
        <f t="shared" si="14"/>
        <v>911</v>
      </c>
    </row>
    <row r="912" spans="1:6" x14ac:dyDescent="0.25">
      <c r="A912" t="s">
        <v>171</v>
      </c>
      <c r="B912">
        <v>12911</v>
      </c>
      <c r="C912">
        <v>2147454960</v>
      </c>
      <c r="D912">
        <v>2147472677</v>
      </c>
      <c r="E912">
        <v>2147453645</v>
      </c>
      <c r="F912">
        <f t="shared" si="14"/>
        <v>912</v>
      </c>
    </row>
    <row r="913" spans="1:6" x14ac:dyDescent="0.25">
      <c r="A913" t="s">
        <v>171</v>
      </c>
      <c r="B913">
        <v>12912</v>
      </c>
      <c r="C913">
        <v>2147458716</v>
      </c>
      <c r="D913">
        <v>2147473030</v>
      </c>
      <c r="E913">
        <v>2147451532</v>
      </c>
      <c r="F913">
        <f t="shared" si="14"/>
        <v>913</v>
      </c>
    </row>
    <row r="914" spans="1:6" x14ac:dyDescent="0.25">
      <c r="A914" t="s">
        <v>171</v>
      </c>
      <c r="B914">
        <v>12913</v>
      </c>
      <c r="C914">
        <v>2147457246</v>
      </c>
      <c r="D914">
        <v>2147473238</v>
      </c>
      <c r="E914">
        <v>2147453234</v>
      </c>
      <c r="F914">
        <f t="shared" si="14"/>
        <v>914</v>
      </c>
    </row>
    <row r="915" spans="1:6" x14ac:dyDescent="0.25">
      <c r="A915" t="s">
        <v>171</v>
      </c>
      <c r="B915">
        <v>12914</v>
      </c>
      <c r="C915">
        <v>2147459983</v>
      </c>
      <c r="D915">
        <v>2147471973</v>
      </c>
      <c r="E915">
        <v>2147452033</v>
      </c>
      <c r="F915">
        <f t="shared" si="14"/>
        <v>915</v>
      </c>
    </row>
    <row r="916" spans="1:6" x14ac:dyDescent="0.25">
      <c r="A916" t="s">
        <v>172</v>
      </c>
      <c r="B916">
        <v>12915</v>
      </c>
      <c r="C916">
        <v>2147461292</v>
      </c>
      <c r="D916">
        <v>2147474542</v>
      </c>
      <c r="E916">
        <v>2147451799</v>
      </c>
      <c r="F916">
        <f t="shared" si="14"/>
        <v>916</v>
      </c>
    </row>
    <row r="917" spans="1:6" x14ac:dyDescent="0.25">
      <c r="A917" t="s">
        <v>172</v>
      </c>
      <c r="B917">
        <v>12916</v>
      </c>
      <c r="C917">
        <v>2147459798</v>
      </c>
      <c r="D917">
        <v>2147474067</v>
      </c>
      <c r="E917">
        <v>2147449037</v>
      </c>
      <c r="F917">
        <f t="shared" si="14"/>
        <v>917</v>
      </c>
    </row>
    <row r="918" spans="1:6" x14ac:dyDescent="0.25">
      <c r="A918" t="s">
        <v>172</v>
      </c>
      <c r="B918">
        <v>12917</v>
      </c>
      <c r="C918">
        <v>2147458430</v>
      </c>
      <c r="D918">
        <v>2147476999</v>
      </c>
      <c r="E918">
        <v>2147448872</v>
      </c>
      <c r="F918">
        <f t="shared" si="14"/>
        <v>918</v>
      </c>
    </row>
    <row r="919" spans="1:6" x14ac:dyDescent="0.25">
      <c r="A919" t="s">
        <v>172</v>
      </c>
      <c r="B919">
        <v>12918</v>
      </c>
      <c r="C919">
        <v>2147459111</v>
      </c>
      <c r="D919">
        <v>2147475817</v>
      </c>
      <c r="E919">
        <v>2147446280</v>
      </c>
      <c r="F919">
        <f t="shared" si="14"/>
        <v>919</v>
      </c>
    </row>
    <row r="920" spans="1:6" x14ac:dyDescent="0.25">
      <c r="A920" t="s">
        <v>172</v>
      </c>
      <c r="B920">
        <v>12919</v>
      </c>
      <c r="C920">
        <v>2147460193</v>
      </c>
      <c r="D920">
        <v>2147477486</v>
      </c>
      <c r="E920">
        <v>2147449922</v>
      </c>
      <c r="F920">
        <f t="shared" si="14"/>
        <v>920</v>
      </c>
    </row>
    <row r="921" spans="1:6" x14ac:dyDescent="0.25">
      <c r="A921" t="s">
        <v>172</v>
      </c>
      <c r="B921">
        <v>12920</v>
      </c>
      <c r="C921">
        <v>2147460089</v>
      </c>
      <c r="D921">
        <v>2147475614</v>
      </c>
      <c r="E921">
        <v>2147447551</v>
      </c>
      <c r="F921">
        <f t="shared" si="14"/>
        <v>921</v>
      </c>
    </row>
    <row r="922" spans="1:6" x14ac:dyDescent="0.25">
      <c r="A922" t="s">
        <v>173</v>
      </c>
      <c r="B922">
        <v>12921</v>
      </c>
      <c r="C922">
        <v>2147461643</v>
      </c>
      <c r="D922">
        <v>2147475122</v>
      </c>
      <c r="E922">
        <v>2147449933</v>
      </c>
      <c r="F922">
        <f t="shared" si="14"/>
        <v>922</v>
      </c>
    </row>
    <row r="923" spans="1:6" x14ac:dyDescent="0.25">
      <c r="A923" t="s">
        <v>173</v>
      </c>
      <c r="B923">
        <v>12922</v>
      </c>
      <c r="C923">
        <v>2147461394</v>
      </c>
      <c r="D923">
        <v>2147475338</v>
      </c>
      <c r="E923">
        <v>2147450265</v>
      </c>
      <c r="F923">
        <f t="shared" si="14"/>
        <v>923</v>
      </c>
    </row>
    <row r="924" spans="1:6" x14ac:dyDescent="0.25">
      <c r="A924" t="s">
        <v>173</v>
      </c>
      <c r="B924">
        <v>12923</v>
      </c>
      <c r="C924">
        <v>2147460653</v>
      </c>
      <c r="D924">
        <v>2147475476</v>
      </c>
      <c r="E924">
        <v>2147449521</v>
      </c>
      <c r="F924">
        <f t="shared" si="14"/>
        <v>924</v>
      </c>
    </row>
    <row r="925" spans="1:6" x14ac:dyDescent="0.25">
      <c r="A925" t="s">
        <v>173</v>
      </c>
      <c r="B925">
        <v>12924</v>
      </c>
      <c r="C925">
        <v>2147461983</v>
      </c>
      <c r="D925">
        <v>2147476847</v>
      </c>
      <c r="E925">
        <v>2147447850</v>
      </c>
      <c r="F925">
        <f t="shared" si="14"/>
        <v>925</v>
      </c>
    </row>
    <row r="926" spans="1:6" x14ac:dyDescent="0.25">
      <c r="A926" t="s">
        <v>173</v>
      </c>
      <c r="B926">
        <v>12925</v>
      </c>
      <c r="C926">
        <v>2147463814</v>
      </c>
      <c r="D926">
        <v>2147476994</v>
      </c>
      <c r="E926">
        <v>2147450122</v>
      </c>
      <c r="F926">
        <f t="shared" si="14"/>
        <v>926</v>
      </c>
    </row>
    <row r="927" spans="1:6" x14ac:dyDescent="0.25">
      <c r="A927" t="s">
        <v>173</v>
      </c>
      <c r="B927">
        <v>12926</v>
      </c>
      <c r="C927">
        <v>2147460242</v>
      </c>
      <c r="D927">
        <v>2147475850</v>
      </c>
      <c r="E927">
        <v>2147451840</v>
      </c>
      <c r="F927">
        <f t="shared" si="14"/>
        <v>927</v>
      </c>
    </row>
    <row r="928" spans="1:6" x14ac:dyDescent="0.25">
      <c r="A928" t="s">
        <v>174</v>
      </c>
      <c r="B928">
        <v>12927</v>
      </c>
      <c r="C928">
        <v>2147461641</v>
      </c>
      <c r="D928">
        <v>2147476596</v>
      </c>
      <c r="E928">
        <v>2147450836</v>
      </c>
      <c r="F928">
        <f t="shared" si="14"/>
        <v>928</v>
      </c>
    </row>
    <row r="929" spans="1:6" x14ac:dyDescent="0.25">
      <c r="A929" t="s">
        <v>175</v>
      </c>
      <c r="B929">
        <v>12928</v>
      </c>
      <c r="C929">
        <v>2147460493</v>
      </c>
      <c r="D929">
        <v>2147475209</v>
      </c>
      <c r="E929">
        <v>2147450401</v>
      </c>
      <c r="F929">
        <f t="shared" si="14"/>
        <v>929</v>
      </c>
    </row>
    <row r="930" spans="1:6" x14ac:dyDescent="0.25">
      <c r="A930" t="s">
        <v>175</v>
      </c>
      <c r="B930">
        <v>12929</v>
      </c>
      <c r="C930">
        <v>2147461946</v>
      </c>
      <c r="D930">
        <v>2147474570</v>
      </c>
      <c r="E930">
        <v>2147447199</v>
      </c>
      <c r="F930">
        <f t="shared" si="14"/>
        <v>930</v>
      </c>
    </row>
    <row r="931" spans="1:6" x14ac:dyDescent="0.25">
      <c r="A931" t="s">
        <v>175</v>
      </c>
      <c r="B931">
        <v>12930</v>
      </c>
      <c r="C931">
        <v>2147460395</v>
      </c>
      <c r="D931">
        <v>2147476295</v>
      </c>
      <c r="E931">
        <v>2147450805</v>
      </c>
      <c r="F931">
        <f t="shared" si="14"/>
        <v>931</v>
      </c>
    </row>
    <row r="932" spans="1:6" x14ac:dyDescent="0.25">
      <c r="A932" t="s">
        <v>175</v>
      </c>
      <c r="B932">
        <v>12931</v>
      </c>
      <c r="C932">
        <v>2147462624</v>
      </c>
      <c r="D932">
        <v>2147474619</v>
      </c>
      <c r="E932">
        <v>2147451560</v>
      </c>
      <c r="F932">
        <f t="shared" si="14"/>
        <v>932</v>
      </c>
    </row>
    <row r="933" spans="1:6" x14ac:dyDescent="0.25">
      <c r="A933" t="s">
        <v>175</v>
      </c>
      <c r="B933">
        <v>12932</v>
      </c>
      <c r="C933">
        <v>2147461897</v>
      </c>
      <c r="D933">
        <v>2147473850</v>
      </c>
      <c r="E933">
        <v>2147449698</v>
      </c>
      <c r="F933">
        <f t="shared" si="14"/>
        <v>933</v>
      </c>
    </row>
    <row r="934" spans="1:6" x14ac:dyDescent="0.25">
      <c r="A934" t="s">
        <v>175</v>
      </c>
      <c r="B934">
        <v>12933</v>
      </c>
      <c r="C934">
        <v>2147461626</v>
      </c>
      <c r="D934">
        <v>2147472247</v>
      </c>
      <c r="E934">
        <v>2147450663</v>
      </c>
      <c r="F934">
        <f t="shared" si="14"/>
        <v>934</v>
      </c>
    </row>
    <row r="935" spans="1:6" x14ac:dyDescent="0.25">
      <c r="A935" t="s">
        <v>175</v>
      </c>
      <c r="B935">
        <v>12934</v>
      </c>
      <c r="C935">
        <v>2147458069</v>
      </c>
      <c r="D935">
        <v>2147471581</v>
      </c>
      <c r="E935">
        <v>2147448493</v>
      </c>
      <c r="F935">
        <f t="shared" si="14"/>
        <v>935</v>
      </c>
    </row>
    <row r="936" spans="1:6" x14ac:dyDescent="0.25">
      <c r="A936" t="s">
        <v>175</v>
      </c>
      <c r="B936">
        <v>12935</v>
      </c>
      <c r="C936">
        <v>2147461916</v>
      </c>
      <c r="D936">
        <v>2147471254</v>
      </c>
      <c r="E936">
        <v>2147450018</v>
      </c>
      <c r="F936">
        <f t="shared" si="14"/>
        <v>936</v>
      </c>
    </row>
    <row r="937" spans="1:6" x14ac:dyDescent="0.25">
      <c r="A937" t="s">
        <v>176</v>
      </c>
      <c r="B937">
        <v>12936</v>
      </c>
      <c r="C937">
        <v>2147457872</v>
      </c>
      <c r="D937">
        <v>2147472142</v>
      </c>
      <c r="E937">
        <v>2147451328</v>
      </c>
      <c r="F937">
        <f t="shared" si="14"/>
        <v>937</v>
      </c>
    </row>
    <row r="938" spans="1:6" x14ac:dyDescent="0.25">
      <c r="A938" t="s">
        <v>176</v>
      </c>
      <c r="B938">
        <v>12937</v>
      </c>
      <c r="C938">
        <v>2147461880</v>
      </c>
      <c r="D938">
        <v>2147473613</v>
      </c>
      <c r="E938">
        <v>2147451453</v>
      </c>
      <c r="F938">
        <f t="shared" si="14"/>
        <v>938</v>
      </c>
    </row>
    <row r="939" spans="1:6" x14ac:dyDescent="0.25">
      <c r="A939" t="s">
        <v>176</v>
      </c>
      <c r="B939">
        <v>12938</v>
      </c>
      <c r="C939">
        <v>2147460827</v>
      </c>
      <c r="D939">
        <v>2147471281</v>
      </c>
      <c r="E939">
        <v>2147453259</v>
      </c>
      <c r="F939">
        <f t="shared" si="14"/>
        <v>939</v>
      </c>
    </row>
    <row r="940" spans="1:6" x14ac:dyDescent="0.25">
      <c r="A940" t="s">
        <v>176</v>
      </c>
      <c r="B940">
        <v>12939</v>
      </c>
      <c r="C940">
        <v>2147461275</v>
      </c>
      <c r="D940">
        <v>2147472416</v>
      </c>
      <c r="E940">
        <v>2147452360</v>
      </c>
      <c r="F940">
        <f t="shared" si="14"/>
        <v>940</v>
      </c>
    </row>
    <row r="941" spans="1:6" x14ac:dyDescent="0.25">
      <c r="A941" t="s">
        <v>176</v>
      </c>
      <c r="B941">
        <v>12940</v>
      </c>
      <c r="C941">
        <v>2147459153</v>
      </c>
      <c r="D941">
        <v>2147471942</v>
      </c>
      <c r="E941">
        <v>2147451400</v>
      </c>
      <c r="F941">
        <f t="shared" si="14"/>
        <v>941</v>
      </c>
    </row>
    <row r="942" spans="1:6" x14ac:dyDescent="0.25">
      <c r="A942" t="s">
        <v>177</v>
      </c>
      <c r="B942">
        <v>12941</v>
      </c>
      <c r="C942">
        <v>2147460659</v>
      </c>
      <c r="D942">
        <v>2147473147</v>
      </c>
      <c r="E942">
        <v>2147450802</v>
      </c>
      <c r="F942">
        <f t="shared" si="14"/>
        <v>942</v>
      </c>
    </row>
    <row r="943" spans="1:6" x14ac:dyDescent="0.25">
      <c r="A943" t="s">
        <v>177</v>
      </c>
      <c r="B943">
        <v>12942</v>
      </c>
      <c r="C943">
        <v>2147460831</v>
      </c>
      <c r="D943">
        <v>2147474768</v>
      </c>
      <c r="E943">
        <v>2147450502</v>
      </c>
      <c r="F943">
        <f t="shared" si="14"/>
        <v>943</v>
      </c>
    </row>
    <row r="944" spans="1:6" x14ac:dyDescent="0.25">
      <c r="A944" t="s">
        <v>177</v>
      </c>
      <c r="B944">
        <v>12943</v>
      </c>
      <c r="C944">
        <v>2147461621</v>
      </c>
      <c r="D944">
        <v>2147474471</v>
      </c>
      <c r="E944">
        <v>2147453986</v>
      </c>
      <c r="F944">
        <f t="shared" si="14"/>
        <v>944</v>
      </c>
    </row>
    <row r="945" spans="1:6" x14ac:dyDescent="0.25">
      <c r="A945" t="s">
        <v>177</v>
      </c>
      <c r="B945">
        <v>12944</v>
      </c>
      <c r="C945">
        <v>2147460672</v>
      </c>
      <c r="D945">
        <v>2147475026</v>
      </c>
      <c r="E945">
        <v>2147449499</v>
      </c>
      <c r="F945">
        <f t="shared" si="14"/>
        <v>945</v>
      </c>
    </row>
    <row r="946" spans="1:6" x14ac:dyDescent="0.25">
      <c r="A946" t="s">
        <v>177</v>
      </c>
      <c r="B946">
        <v>12945</v>
      </c>
      <c r="C946">
        <v>2147456921</v>
      </c>
      <c r="D946">
        <v>2147472606</v>
      </c>
      <c r="E946">
        <v>2147453141</v>
      </c>
      <c r="F946">
        <f t="shared" si="14"/>
        <v>946</v>
      </c>
    </row>
    <row r="947" spans="1:6" x14ac:dyDescent="0.25">
      <c r="A947" t="s">
        <v>177</v>
      </c>
      <c r="B947">
        <v>12946</v>
      </c>
      <c r="C947">
        <v>2147460154</v>
      </c>
      <c r="D947">
        <v>2147473007</v>
      </c>
      <c r="E947">
        <v>2147453539</v>
      </c>
      <c r="F947">
        <f t="shared" si="14"/>
        <v>947</v>
      </c>
    </row>
    <row r="948" spans="1:6" x14ac:dyDescent="0.25">
      <c r="A948" t="s">
        <v>178</v>
      </c>
      <c r="B948">
        <v>12947</v>
      </c>
      <c r="C948">
        <v>2147457946</v>
      </c>
      <c r="D948">
        <v>2147473171</v>
      </c>
      <c r="E948">
        <v>2147452871</v>
      </c>
      <c r="F948">
        <f t="shared" si="14"/>
        <v>948</v>
      </c>
    </row>
    <row r="949" spans="1:6" x14ac:dyDescent="0.25">
      <c r="A949" t="s">
        <v>178</v>
      </c>
      <c r="B949">
        <v>12948</v>
      </c>
      <c r="C949">
        <v>2147459706</v>
      </c>
      <c r="D949">
        <v>2147472094</v>
      </c>
      <c r="E949">
        <v>2147456817</v>
      </c>
      <c r="F949">
        <f t="shared" si="14"/>
        <v>949</v>
      </c>
    </row>
    <row r="950" spans="1:6" x14ac:dyDescent="0.25">
      <c r="A950" t="s">
        <v>178</v>
      </c>
      <c r="B950">
        <v>12949</v>
      </c>
      <c r="C950">
        <v>2147457854</v>
      </c>
      <c r="D950">
        <v>2147471673</v>
      </c>
      <c r="E950">
        <v>2147452313</v>
      </c>
      <c r="F950">
        <f t="shared" si="14"/>
        <v>950</v>
      </c>
    </row>
    <row r="951" spans="1:6" x14ac:dyDescent="0.25">
      <c r="A951" t="s">
        <v>178</v>
      </c>
      <c r="B951">
        <v>12950</v>
      </c>
      <c r="C951">
        <v>2147456776</v>
      </c>
      <c r="D951">
        <v>2147471597</v>
      </c>
      <c r="E951">
        <v>2147457438</v>
      </c>
      <c r="F951">
        <f t="shared" si="14"/>
        <v>951</v>
      </c>
    </row>
    <row r="952" spans="1:6" x14ac:dyDescent="0.25">
      <c r="A952" t="s">
        <v>178</v>
      </c>
      <c r="B952">
        <v>12951</v>
      </c>
      <c r="C952">
        <v>2147458930</v>
      </c>
      <c r="D952">
        <v>2147470008</v>
      </c>
      <c r="E952">
        <v>2147454939</v>
      </c>
      <c r="F952">
        <f t="shared" si="14"/>
        <v>952</v>
      </c>
    </row>
    <row r="953" spans="1:6" x14ac:dyDescent="0.25">
      <c r="A953" t="s">
        <v>178</v>
      </c>
      <c r="B953">
        <v>12952</v>
      </c>
      <c r="C953">
        <v>2147458848</v>
      </c>
      <c r="D953">
        <v>2147468141</v>
      </c>
      <c r="E953">
        <v>2147453524</v>
      </c>
      <c r="F953">
        <f t="shared" si="14"/>
        <v>953</v>
      </c>
    </row>
    <row r="954" spans="1:6" x14ac:dyDescent="0.25">
      <c r="A954" t="s">
        <v>179</v>
      </c>
      <c r="B954">
        <v>12953</v>
      </c>
      <c r="C954">
        <v>2147462221</v>
      </c>
      <c r="D954">
        <v>2147467965</v>
      </c>
      <c r="E954">
        <v>2147453576</v>
      </c>
      <c r="F954">
        <f t="shared" si="14"/>
        <v>954</v>
      </c>
    </row>
    <row r="955" spans="1:6" x14ac:dyDescent="0.25">
      <c r="A955" t="s">
        <v>179</v>
      </c>
      <c r="B955">
        <v>12954</v>
      </c>
      <c r="C955">
        <v>2147461397</v>
      </c>
      <c r="D955">
        <v>2147469149</v>
      </c>
      <c r="E955">
        <v>2147452962</v>
      </c>
      <c r="F955">
        <f t="shared" si="14"/>
        <v>955</v>
      </c>
    </row>
    <row r="956" spans="1:6" x14ac:dyDescent="0.25">
      <c r="A956" t="s">
        <v>179</v>
      </c>
      <c r="B956">
        <v>12955</v>
      </c>
      <c r="C956">
        <v>2147458674</v>
      </c>
      <c r="D956">
        <v>2147466349</v>
      </c>
      <c r="E956">
        <v>2147451372</v>
      </c>
      <c r="F956">
        <f t="shared" si="14"/>
        <v>956</v>
      </c>
    </row>
    <row r="957" spans="1:6" x14ac:dyDescent="0.25">
      <c r="A957" t="s">
        <v>179</v>
      </c>
      <c r="B957">
        <v>12956</v>
      </c>
      <c r="C957">
        <v>2147457453</v>
      </c>
      <c r="D957">
        <v>2147467570</v>
      </c>
      <c r="E957">
        <v>2147453142</v>
      </c>
      <c r="F957">
        <f t="shared" si="14"/>
        <v>957</v>
      </c>
    </row>
    <row r="958" spans="1:6" x14ac:dyDescent="0.25">
      <c r="A958" t="s">
        <v>179</v>
      </c>
      <c r="B958">
        <v>12957</v>
      </c>
      <c r="C958">
        <v>2147458989</v>
      </c>
      <c r="D958">
        <v>2147466641</v>
      </c>
      <c r="E958">
        <v>2147456026</v>
      </c>
      <c r="F958">
        <f t="shared" si="14"/>
        <v>958</v>
      </c>
    </row>
    <row r="959" spans="1:6" x14ac:dyDescent="0.25">
      <c r="A959" t="s">
        <v>179</v>
      </c>
      <c r="B959">
        <v>12958</v>
      </c>
      <c r="C959">
        <v>2147457052</v>
      </c>
      <c r="D959">
        <v>2147468259</v>
      </c>
      <c r="E959">
        <v>2147454408</v>
      </c>
      <c r="F959">
        <f t="shared" si="14"/>
        <v>959</v>
      </c>
    </row>
    <row r="960" spans="1:6" x14ac:dyDescent="0.25">
      <c r="A960" t="s">
        <v>180</v>
      </c>
      <c r="B960">
        <v>12959</v>
      </c>
      <c r="C960">
        <v>2147457979</v>
      </c>
      <c r="D960">
        <v>2147466241</v>
      </c>
      <c r="E960">
        <v>2147454310</v>
      </c>
      <c r="F960">
        <f t="shared" si="14"/>
        <v>960</v>
      </c>
    </row>
    <row r="961" spans="1:6" x14ac:dyDescent="0.25">
      <c r="A961" t="s">
        <v>181</v>
      </c>
      <c r="B961">
        <v>12960</v>
      </c>
      <c r="C961">
        <v>2147459017</v>
      </c>
      <c r="D961">
        <v>2147466262</v>
      </c>
      <c r="E961">
        <v>2147455345</v>
      </c>
      <c r="F961">
        <f t="shared" si="14"/>
        <v>961</v>
      </c>
    </row>
    <row r="962" spans="1:6" x14ac:dyDescent="0.25">
      <c r="A962" t="s">
        <v>181</v>
      </c>
      <c r="B962">
        <v>12961</v>
      </c>
      <c r="C962">
        <v>2147457316</v>
      </c>
      <c r="D962">
        <v>2147469851</v>
      </c>
      <c r="E962">
        <v>2147453735</v>
      </c>
      <c r="F962">
        <f t="shared" si="14"/>
        <v>962</v>
      </c>
    </row>
    <row r="963" spans="1:6" x14ac:dyDescent="0.25">
      <c r="A963" t="s">
        <v>181</v>
      </c>
      <c r="B963">
        <v>12962</v>
      </c>
      <c r="C963">
        <v>2147457849</v>
      </c>
      <c r="D963">
        <v>2147465454</v>
      </c>
      <c r="E963">
        <v>2147456593</v>
      </c>
      <c r="F963">
        <f t="shared" ref="F963:F1000" si="15">F962+1</f>
        <v>963</v>
      </c>
    </row>
    <row r="964" spans="1:6" x14ac:dyDescent="0.25">
      <c r="A964" t="s">
        <v>181</v>
      </c>
      <c r="B964">
        <v>12963</v>
      </c>
      <c r="C964">
        <v>2147456661</v>
      </c>
      <c r="D964">
        <v>2147467670</v>
      </c>
      <c r="E964">
        <v>2147457641</v>
      </c>
      <c r="F964">
        <f t="shared" si="15"/>
        <v>964</v>
      </c>
    </row>
    <row r="965" spans="1:6" x14ac:dyDescent="0.25">
      <c r="A965" t="s">
        <v>181</v>
      </c>
      <c r="B965">
        <v>12964</v>
      </c>
      <c r="C965">
        <v>2147460556</v>
      </c>
      <c r="D965">
        <v>2147467400</v>
      </c>
      <c r="E965">
        <v>2147454683</v>
      </c>
      <c r="F965">
        <f t="shared" si="15"/>
        <v>965</v>
      </c>
    </row>
    <row r="966" spans="1:6" x14ac:dyDescent="0.25">
      <c r="A966" t="s">
        <v>181</v>
      </c>
      <c r="B966">
        <v>12965</v>
      </c>
      <c r="C966">
        <v>2147457220</v>
      </c>
      <c r="D966">
        <v>2147466528</v>
      </c>
      <c r="E966">
        <v>2147452406</v>
      </c>
      <c r="F966">
        <f t="shared" si="15"/>
        <v>966</v>
      </c>
    </row>
    <row r="967" spans="1:6" x14ac:dyDescent="0.25">
      <c r="A967" t="s">
        <v>181</v>
      </c>
      <c r="B967">
        <v>12966</v>
      </c>
      <c r="C967">
        <v>2147456405</v>
      </c>
      <c r="D967">
        <v>2147467718</v>
      </c>
      <c r="E967">
        <v>2147457263</v>
      </c>
      <c r="F967">
        <f t="shared" si="15"/>
        <v>967</v>
      </c>
    </row>
    <row r="968" spans="1:6" x14ac:dyDescent="0.25">
      <c r="A968" t="s">
        <v>181</v>
      </c>
      <c r="B968">
        <v>12967</v>
      </c>
      <c r="C968">
        <v>2147456295</v>
      </c>
      <c r="D968">
        <v>2147468782</v>
      </c>
      <c r="E968">
        <v>2147456766</v>
      </c>
      <c r="F968">
        <f t="shared" si="15"/>
        <v>968</v>
      </c>
    </row>
    <row r="969" spans="1:6" x14ac:dyDescent="0.25">
      <c r="A969" t="s">
        <v>182</v>
      </c>
      <c r="B969">
        <v>12968</v>
      </c>
      <c r="C969">
        <v>2147457068</v>
      </c>
      <c r="D969">
        <v>2147467350</v>
      </c>
      <c r="E969">
        <v>2147456364</v>
      </c>
      <c r="F969">
        <f t="shared" si="15"/>
        <v>969</v>
      </c>
    </row>
    <row r="970" spans="1:6" x14ac:dyDescent="0.25">
      <c r="A970" t="s">
        <v>182</v>
      </c>
      <c r="B970">
        <v>12969</v>
      </c>
      <c r="C970">
        <v>2147457672</v>
      </c>
      <c r="D970">
        <v>2147467579</v>
      </c>
      <c r="E970">
        <v>2147453343</v>
      </c>
      <c r="F970">
        <f t="shared" si="15"/>
        <v>970</v>
      </c>
    </row>
    <row r="971" spans="1:6" x14ac:dyDescent="0.25">
      <c r="A971" t="s">
        <v>182</v>
      </c>
      <c r="B971">
        <v>12970</v>
      </c>
      <c r="C971">
        <v>2147457510</v>
      </c>
      <c r="D971">
        <v>2147467046</v>
      </c>
      <c r="E971">
        <v>2147454961</v>
      </c>
      <c r="F971">
        <f t="shared" si="15"/>
        <v>971</v>
      </c>
    </row>
    <row r="972" spans="1:6" x14ac:dyDescent="0.25">
      <c r="A972" t="s">
        <v>182</v>
      </c>
      <c r="B972">
        <v>12971</v>
      </c>
      <c r="C972">
        <v>2147456778</v>
      </c>
      <c r="D972">
        <v>2147468093</v>
      </c>
      <c r="E972">
        <v>2147455562</v>
      </c>
      <c r="F972">
        <f t="shared" si="15"/>
        <v>972</v>
      </c>
    </row>
    <row r="973" spans="1:6" x14ac:dyDescent="0.25">
      <c r="A973" t="s">
        <v>182</v>
      </c>
      <c r="B973">
        <v>12972</v>
      </c>
      <c r="C973">
        <v>2147458918</v>
      </c>
      <c r="D973">
        <v>2147467325</v>
      </c>
      <c r="E973">
        <v>2147455082</v>
      </c>
      <c r="F973">
        <f t="shared" si="15"/>
        <v>973</v>
      </c>
    </row>
    <row r="974" spans="1:6" x14ac:dyDescent="0.25">
      <c r="A974" t="s">
        <v>183</v>
      </c>
      <c r="B974">
        <v>12973</v>
      </c>
      <c r="C974">
        <v>2147459436</v>
      </c>
      <c r="D974">
        <v>2147468541</v>
      </c>
      <c r="E974">
        <v>2147458556</v>
      </c>
      <c r="F974">
        <f t="shared" si="15"/>
        <v>974</v>
      </c>
    </row>
    <row r="975" spans="1:6" x14ac:dyDescent="0.25">
      <c r="A975" t="s">
        <v>183</v>
      </c>
      <c r="B975">
        <v>12974</v>
      </c>
      <c r="C975">
        <v>2147458831</v>
      </c>
      <c r="D975">
        <v>2147468202</v>
      </c>
      <c r="E975">
        <v>2147454696</v>
      </c>
      <c r="F975">
        <f t="shared" si="15"/>
        <v>975</v>
      </c>
    </row>
    <row r="976" spans="1:6" x14ac:dyDescent="0.25">
      <c r="A976" t="s">
        <v>183</v>
      </c>
      <c r="B976">
        <v>12975</v>
      </c>
      <c r="C976">
        <v>2147459814</v>
      </c>
      <c r="D976">
        <v>2147469435</v>
      </c>
      <c r="E976">
        <v>2147454994</v>
      </c>
      <c r="F976">
        <f t="shared" si="15"/>
        <v>976</v>
      </c>
    </row>
    <row r="977" spans="1:6" x14ac:dyDescent="0.25">
      <c r="A977" t="s">
        <v>183</v>
      </c>
      <c r="B977">
        <v>12976</v>
      </c>
      <c r="C977">
        <v>2147461091</v>
      </c>
      <c r="D977">
        <v>2147467536</v>
      </c>
      <c r="E977">
        <v>2147453368</v>
      </c>
      <c r="F977">
        <f t="shared" si="15"/>
        <v>977</v>
      </c>
    </row>
    <row r="978" spans="1:6" x14ac:dyDescent="0.25">
      <c r="A978" t="s">
        <v>183</v>
      </c>
      <c r="B978">
        <v>12977</v>
      </c>
      <c r="C978">
        <v>2147460543</v>
      </c>
      <c r="D978">
        <v>2147467010</v>
      </c>
      <c r="E978">
        <v>2147455478</v>
      </c>
      <c r="F978">
        <f t="shared" si="15"/>
        <v>978</v>
      </c>
    </row>
    <row r="979" spans="1:6" x14ac:dyDescent="0.25">
      <c r="A979" t="s">
        <v>183</v>
      </c>
      <c r="B979">
        <v>12978</v>
      </c>
      <c r="C979">
        <v>2147459002</v>
      </c>
      <c r="D979">
        <v>2147468845</v>
      </c>
      <c r="E979">
        <v>2147453549</v>
      </c>
      <c r="F979">
        <f t="shared" si="15"/>
        <v>979</v>
      </c>
    </row>
    <row r="980" spans="1:6" x14ac:dyDescent="0.25">
      <c r="A980" t="s">
        <v>184</v>
      </c>
      <c r="B980">
        <v>12979</v>
      </c>
      <c r="C980">
        <v>2147457258</v>
      </c>
      <c r="D980">
        <v>2147468475</v>
      </c>
      <c r="E980">
        <v>2147452835</v>
      </c>
      <c r="F980">
        <f t="shared" si="15"/>
        <v>980</v>
      </c>
    </row>
    <row r="981" spans="1:6" x14ac:dyDescent="0.25">
      <c r="A981" t="s">
        <v>184</v>
      </c>
      <c r="B981">
        <v>12980</v>
      </c>
      <c r="C981">
        <v>2147460190</v>
      </c>
      <c r="D981">
        <v>2147468271</v>
      </c>
      <c r="E981">
        <v>2147457547</v>
      </c>
      <c r="F981">
        <f t="shared" si="15"/>
        <v>981</v>
      </c>
    </row>
    <row r="982" spans="1:6" x14ac:dyDescent="0.25">
      <c r="A982" t="s">
        <v>184</v>
      </c>
      <c r="B982">
        <v>12981</v>
      </c>
      <c r="C982">
        <v>2147458640</v>
      </c>
      <c r="D982">
        <v>2147469492</v>
      </c>
      <c r="E982">
        <v>2147453145</v>
      </c>
      <c r="F982">
        <f t="shared" si="15"/>
        <v>982</v>
      </c>
    </row>
    <row r="983" spans="1:6" x14ac:dyDescent="0.25">
      <c r="A983" t="s">
        <v>184</v>
      </c>
      <c r="B983">
        <v>12982</v>
      </c>
      <c r="C983">
        <v>2147456536</v>
      </c>
      <c r="D983">
        <v>2147471209</v>
      </c>
      <c r="E983">
        <v>2147453217</v>
      </c>
      <c r="F983">
        <f t="shared" si="15"/>
        <v>983</v>
      </c>
    </row>
    <row r="984" spans="1:6" x14ac:dyDescent="0.25">
      <c r="A984" t="s">
        <v>184</v>
      </c>
      <c r="B984">
        <v>12983</v>
      </c>
      <c r="C984">
        <v>2147460266</v>
      </c>
      <c r="D984">
        <v>2147468762</v>
      </c>
      <c r="E984">
        <v>2147454523</v>
      </c>
      <c r="F984">
        <f t="shared" si="15"/>
        <v>984</v>
      </c>
    </row>
    <row r="985" spans="1:6" x14ac:dyDescent="0.25">
      <c r="A985" t="s">
        <v>184</v>
      </c>
      <c r="B985">
        <v>12984</v>
      </c>
      <c r="C985">
        <v>2147458340</v>
      </c>
      <c r="D985">
        <v>2147469835</v>
      </c>
      <c r="E985">
        <v>2147452308</v>
      </c>
      <c r="F985">
        <f t="shared" si="15"/>
        <v>985</v>
      </c>
    </row>
    <row r="986" spans="1:6" x14ac:dyDescent="0.25">
      <c r="A986" t="s">
        <v>185</v>
      </c>
      <c r="B986">
        <v>12985</v>
      </c>
      <c r="C986">
        <v>2147458530</v>
      </c>
      <c r="D986">
        <v>2147474641</v>
      </c>
      <c r="E986">
        <v>2147451858</v>
      </c>
      <c r="F986">
        <f t="shared" si="15"/>
        <v>986</v>
      </c>
    </row>
    <row r="987" spans="1:6" x14ac:dyDescent="0.25">
      <c r="A987" t="s">
        <v>185</v>
      </c>
      <c r="B987">
        <v>12986</v>
      </c>
      <c r="C987">
        <v>2147456420</v>
      </c>
      <c r="D987">
        <v>2147472419</v>
      </c>
      <c r="E987">
        <v>2147452732</v>
      </c>
      <c r="F987">
        <f t="shared" si="15"/>
        <v>987</v>
      </c>
    </row>
    <row r="988" spans="1:6" x14ac:dyDescent="0.25">
      <c r="A988" t="s">
        <v>185</v>
      </c>
      <c r="B988">
        <v>12987</v>
      </c>
      <c r="C988">
        <v>2147456476</v>
      </c>
      <c r="D988">
        <v>2147469298</v>
      </c>
      <c r="E988">
        <v>2147451641</v>
      </c>
      <c r="F988">
        <f t="shared" si="15"/>
        <v>988</v>
      </c>
    </row>
    <row r="989" spans="1:6" x14ac:dyDescent="0.25">
      <c r="A989" t="s">
        <v>185</v>
      </c>
      <c r="B989">
        <v>12988</v>
      </c>
      <c r="C989">
        <v>2147456634</v>
      </c>
      <c r="D989">
        <v>2147471343</v>
      </c>
      <c r="E989">
        <v>2147453483</v>
      </c>
      <c r="F989">
        <f t="shared" si="15"/>
        <v>989</v>
      </c>
    </row>
    <row r="990" spans="1:6" x14ac:dyDescent="0.25">
      <c r="A990" t="s">
        <v>185</v>
      </c>
      <c r="B990">
        <v>12989</v>
      </c>
      <c r="C990">
        <v>2147458826</v>
      </c>
      <c r="D990">
        <v>2147471620</v>
      </c>
      <c r="E990">
        <v>2147453657</v>
      </c>
      <c r="F990">
        <f t="shared" si="15"/>
        <v>990</v>
      </c>
    </row>
    <row r="991" spans="1:6" x14ac:dyDescent="0.25">
      <c r="A991" t="s">
        <v>185</v>
      </c>
      <c r="B991">
        <v>12990</v>
      </c>
      <c r="C991">
        <v>2147458762</v>
      </c>
      <c r="D991">
        <v>2147473158</v>
      </c>
      <c r="E991">
        <v>2147452705</v>
      </c>
      <c r="F991">
        <f t="shared" si="15"/>
        <v>991</v>
      </c>
    </row>
    <row r="992" spans="1:6" x14ac:dyDescent="0.25">
      <c r="A992" t="s">
        <v>186</v>
      </c>
      <c r="B992">
        <v>12991</v>
      </c>
      <c r="C992">
        <v>2147459360</v>
      </c>
      <c r="D992">
        <v>2147471730</v>
      </c>
      <c r="E992">
        <v>2147450230</v>
      </c>
      <c r="F992">
        <f t="shared" si="15"/>
        <v>992</v>
      </c>
    </row>
    <row r="993" spans="1:6" x14ac:dyDescent="0.25">
      <c r="A993" t="s">
        <v>187</v>
      </c>
      <c r="B993">
        <v>12992</v>
      </c>
      <c r="C993">
        <v>2147459675</v>
      </c>
      <c r="D993">
        <v>2147472489</v>
      </c>
      <c r="E993">
        <v>2147450213</v>
      </c>
      <c r="F993">
        <f t="shared" si="15"/>
        <v>993</v>
      </c>
    </row>
    <row r="994" spans="1:6" x14ac:dyDescent="0.25">
      <c r="A994" t="s">
        <v>187</v>
      </c>
      <c r="B994">
        <v>12993</v>
      </c>
      <c r="C994">
        <v>2147460316</v>
      </c>
      <c r="D994">
        <v>2147473270</v>
      </c>
      <c r="E994">
        <v>2147450325</v>
      </c>
      <c r="F994">
        <f t="shared" si="15"/>
        <v>994</v>
      </c>
    </row>
    <row r="995" spans="1:6" x14ac:dyDescent="0.25">
      <c r="A995" t="s">
        <v>187</v>
      </c>
      <c r="B995">
        <v>12994</v>
      </c>
      <c r="C995">
        <v>2147459532</v>
      </c>
      <c r="D995">
        <v>2147472984</v>
      </c>
      <c r="E995">
        <v>2147450859</v>
      </c>
      <c r="F995">
        <f t="shared" si="15"/>
        <v>995</v>
      </c>
    </row>
    <row r="996" spans="1:6" x14ac:dyDescent="0.25">
      <c r="A996" t="s">
        <v>187</v>
      </c>
      <c r="B996">
        <v>12995</v>
      </c>
      <c r="C996">
        <v>2147459807</v>
      </c>
      <c r="D996">
        <v>2147471753</v>
      </c>
      <c r="E996">
        <v>2147450480</v>
      </c>
      <c r="F996">
        <f t="shared" si="15"/>
        <v>996</v>
      </c>
    </row>
    <row r="997" spans="1:6" x14ac:dyDescent="0.25">
      <c r="A997" t="s">
        <v>187</v>
      </c>
      <c r="B997">
        <v>12996</v>
      </c>
      <c r="C997">
        <v>2147458435</v>
      </c>
      <c r="D997">
        <v>2147475412</v>
      </c>
      <c r="E997">
        <v>2147452218</v>
      </c>
      <c r="F997">
        <f t="shared" si="15"/>
        <v>997</v>
      </c>
    </row>
    <row r="998" spans="1:6" x14ac:dyDescent="0.25">
      <c r="A998" t="s">
        <v>187</v>
      </c>
      <c r="B998">
        <v>12997</v>
      </c>
      <c r="C998">
        <v>2147457297</v>
      </c>
      <c r="D998">
        <v>2147473336</v>
      </c>
      <c r="E998">
        <v>2147452759</v>
      </c>
      <c r="F998">
        <f t="shared" si="15"/>
        <v>998</v>
      </c>
    </row>
    <row r="999" spans="1:6" x14ac:dyDescent="0.25">
      <c r="A999" t="s">
        <v>187</v>
      </c>
      <c r="B999">
        <v>12998</v>
      </c>
      <c r="C999">
        <v>2147459437</v>
      </c>
      <c r="D999">
        <v>2147472829</v>
      </c>
      <c r="E999">
        <v>2147450863</v>
      </c>
      <c r="F999">
        <f t="shared" si="15"/>
        <v>999</v>
      </c>
    </row>
    <row r="1000" spans="1:6" x14ac:dyDescent="0.25">
      <c r="A1000" t="s">
        <v>187</v>
      </c>
      <c r="B1000">
        <v>12999</v>
      </c>
      <c r="C1000">
        <v>2147461292</v>
      </c>
      <c r="D1000">
        <v>2147471416</v>
      </c>
      <c r="E1000">
        <v>2147454495</v>
      </c>
      <c r="F1000">
        <f t="shared" si="15"/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1" sqref="F1:H3"/>
    </sheetView>
  </sheetViews>
  <sheetFormatPr defaultRowHeight="15" x14ac:dyDescent="0.25"/>
  <cols>
    <col min="1" max="1" width="20.7109375" bestFit="1" customWidth="1"/>
    <col min="2" max="2" width="5" bestFit="1" customWidth="1"/>
    <col min="3" max="5" width="11" bestFit="1" customWidth="1"/>
  </cols>
  <sheetData>
    <row r="1" spans="1:7" x14ac:dyDescent="0.25">
      <c r="A1" t="s">
        <v>188</v>
      </c>
      <c r="B1">
        <v>1000</v>
      </c>
      <c r="C1">
        <v>2147459598</v>
      </c>
      <c r="D1">
        <v>2147470817</v>
      </c>
      <c r="E1">
        <v>2147449554</v>
      </c>
      <c r="F1">
        <f>G1+1</f>
        <v>1001</v>
      </c>
      <c r="G1">
        <v>1000</v>
      </c>
    </row>
    <row r="2" spans="1:7" x14ac:dyDescent="0.25">
      <c r="A2" t="s">
        <v>188</v>
      </c>
      <c r="B2">
        <v>1001</v>
      </c>
      <c r="C2">
        <v>2147458959</v>
      </c>
      <c r="D2">
        <v>2147471168</v>
      </c>
      <c r="E2">
        <v>2147453053</v>
      </c>
      <c r="F2">
        <f>F1+1</f>
        <v>1002</v>
      </c>
    </row>
    <row r="3" spans="1:7" x14ac:dyDescent="0.25">
      <c r="A3" t="s">
        <v>188</v>
      </c>
      <c r="B3">
        <v>1002</v>
      </c>
      <c r="C3">
        <v>2147460240</v>
      </c>
      <c r="D3">
        <v>2147472439</v>
      </c>
      <c r="E3">
        <v>2147452139</v>
      </c>
      <c r="F3">
        <f t="shared" ref="F3:F66" si="0">F2+1</f>
        <v>1003</v>
      </c>
    </row>
    <row r="4" spans="1:7" x14ac:dyDescent="0.25">
      <c r="A4" t="s">
        <v>188</v>
      </c>
      <c r="B4">
        <v>1003</v>
      </c>
      <c r="C4">
        <v>2147459815</v>
      </c>
      <c r="D4">
        <v>2147471086</v>
      </c>
      <c r="E4">
        <v>2147453768</v>
      </c>
      <c r="F4">
        <f t="shared" si="0"/>
        <v>1004</v>
      </c>
    </row>
    <row r="5" spans="1:7" x14ac:dyDescent="0.25">
      <c r="A5" t="s">
        <v>188</v>
      </c>
      <c r="B5">
        <v>1004</v>
      </c>
      <c r="C5">
        <v>2147460350</v>
      </c>
      <c r="D5">
        <v>2147472740</v>
      </c>
      <c r="E5">
        <v>2147452017</v>
      </c>
      <c r="F5">
        <f t="shared" si="0"/>
        <v>1005</v>
      </c>
    </row>
    <row r="6" spans="1:7" x14ac:dyDescent="0.25">
      <c r="A6" t="s">
        <v>188</v>
      </c>
      <c r="B6">
        <v>1005</v>
      </c>
      <c r="C6">
        <v>2147459365</v>
      </c>
      <c r="D6">
        <v>2147470870</v>
      </c>
      <c r="E6">
        <v>2147453468</v>
      </c>
      <c r="F6">
        <f t="shared" si="0"/>
        <v>1006</v>
      </c>
    </row>
    <row r="7" spans="1:7" x14ac:dyDescent="0.25">
      <c r="A7" t="s">
        <v>189</v>
      </c>
      <c r="B7">
        <v>1006</v>
      </c>
      <c r="C7">
        <v>2147460445</v>
      </c>
      <c r="D7">
        <v>2147472420</v>
      </c>
      <c r="E7">
        <v>2147452039</v>
      </c>
      <c r="F7">
        <f t="shared" si="0"/>
        <v>1007</v>
      </c>
    </row>
    <row r="8" spans="1:7" x14ac:dyDescent="0.25">
      <c r="A8" t="s">
        <v>189</v>
      </c>
      <c r="B8">
        <v>1007</v>
      </c>
      <c r="C8">
        <v>2147459818</v>
      </c>
      <c r="D8">
        <v>2147470868</v>
      </c>
      <c r="E8">
        <v>2147453494</v>
      </c>
      <c r="F8">
        <f t="shared" si="0"/>
        <v>1008</v>
      </c>
    </row>
    <row r="9" spans="1:7" x14ac:dyDescent="0.25">
      <c r="A9" t="s">
        <v>189</v>
      </c>
      <c r="B9">
        <v>1008</v>
      </c>
      <c r="C9">
        <v>2147459076</v>
      </c>
      <c r="D9">
        <v>2147472416</v>
      </c>
      <c r="E9">
        <v>2147451713</v>
      </c>
      <c r="F9">
        <f t="shared" si="0"/>
        <v>1009</v>
      </c>
    </row>
    <row r="10" spans="1:7" x14ac:dyDescent="0.25">
      <c r="A10" t="s">
        <v>189</v>
      </c>
      <c r="B10">
        <v>1009</v>
      </c>
      <c r="C10">
        <v>2147460185</v>
      </c>
      <c r="D10">
        <v>2147471141</v>
      </c>
      <c r="E10">
        <v>2147453716</v>
      </c>
      <c r="F10">
        <f t="shared" si="0"/>
        <v>1010</v>
      </c>
    </row>
    <row r="11" spans="1:7" x14ac:dyDescent="0.25">
      <c r="A11" t="s">
        <v>189</v>
      </c>
      <c r="B11">
        <v>1010</v>
      </c>
      <c r="C11">
        <v>2147460279</v>
      </c>
      <c r="D11">
        <v>2147472433</v>
      </c>
      <c r="E11">
        <v>2147452112</v>
      </c>
      <c r="F11">
        <f t="shared" si="0"/>
        <v>1011</v>
      </c>
    </row>
    <row r="12" spans="1:7" x14ac:dyDescent="0.25">
      <c r="A12" t="s">
        <v>189</v>
      </c>
      <c r="B12">
        <v>1011</v>
      </c>
      <c r="C12">
        <v>2147459900</v>
      </c>
      <c r="D12">
        <v>2147471034</v>
      </c>
      <c r="E12">
        <v>2147452990</v>
      </c>
      <c r="F12">
        <f t="shared" si="0"/>
        <v>1012</v>
      </c>
    </row>
    <row r="13" spans="1:7" x14ac:dyDescent="0.25">
      <c r="A13" t="s">
        <v>190</v>
      </c>
      <c r="B13">
        <v>1012</v>
      </c>
      <c r="C13">
        <v>2147459145</v>
      </c>
      <c r="D13">
        <v>2147472949</v>
      </c>
      <c r="E13">
        <v>2147451849</v>
      </c>
      <c r="F13">
        <f t="shared" si="0"/>
        <v>1013</v>
      </c>
    </row>
    <row r="14" spans="1:7" x14ac:dyDescent="0.25">
      <c r="A14" t="s">
        <v>190</v>
      </c>
      <c r="B14">
        <v>1013</v>
      </c>
      <c r="C14">
        <v>2147459203</v>
      </c>
      <c r="D14">
        <v>2147471112</v>
      </c>
      <c r="E14">
        <v>2147453114</v>
      </c>
      <c r="F14">
        <f t="shared" si="0"/>
        <v>1014</v>
      </c>
    </row>
    <row r="15" spans="1:7" x14ac:dyDescent="0.25">
      <c r="A15" t="s">
        <v>190</v>
      </c>
      <c r="B15">
        <v>1014</v>
      </c>
      <c r="C15">
        <v>2147460134</v>
      </c>
      <c r="D15">
        <v>2147472804</v>
      </c>
      <c r="E15">
        <v>2147452357</v>
      </c>
      <c r="F15">
        <f t="shared" si="0"/>
        <v>1015</v>
      </c>
    </row>
    <row r="16" spans="1:7" x14ac:dyDescent="0.25">
      <c r="A16" t="s">
        <v>190</v>
      </c>
      <c r="B16">
        <v>1015</v>
      </c>
      <c r="C16">
        <v>2147459384</v>
      </c>
      <c r="D16">
        <v>2147471121</v>
      </c>
      <c r="E16">
        <v>2147453427</v>
      </c>
      <c r="F16">
        <f t="shared" si="0"/>
        <v>1016</v>
      </c>
    </row>
    <row r="17" spans="1:6" x14ac:dyDescent="0.25">
      <c r="A17" t="s">
        <v>190</v>
      </c>
      <c r="B17">
        <v>1016</v>
      </c>
      <c r="C17">
        <v>2147460256</v>
      </c>
      <c r="D17">
        <v>2147472825</v>
      </c>
      <c r="E17">
        <v>2147452128</v>
      </c>
      <c r="F17">
        <f t="shared" si="0"/>
        <v>1017</v>
      </c>
    </row>
    <row r="18" spans="1:6" x14ac:dyDescent="0.25">
      <c r="A18" t="s">
        <v>190</v>
      </c>
      <c r="B18">
        <v>1017</v>
      </c>
      <c r="C18">
        <v>2147459579</v>
      </c>
      <c r="D18">
        <v>2147471509</v>
      </c>
      <c r="E18">
        <v>2147453214</v>
      </c>
      <c r="F18">
        <f t="shared" si="0"/>
        <v>1018</v>
      </c>
    </row>
    <row r="19" spans="1:6" x14ac:dyDescent="0.25">
      <c r="A19" t="s">
        <v>191</v>
      </c>
      <c r="B19">
        <v>1018</v>
      </c>
      <c r="C19">
        <v>2147460028</v>
      </c>
      <c r="D19">
        <v>2147472908</v>
      </c>
      <c r="E19">
        <v>2147452190</v>
      </c>
      <c r="F19">
        <f t="shared" si="0"/>
        <v>1019</v>
      </c>
    </row>
    <row r="20" spans="1:6" x14ac:dyDescent="0.25">
      <c r="A20" t="s">
        <v>191</v>
      </c>
      <c r="B20">
        <v>1019</v>
      </c>
      <c r="C20">
        <v>2147459579</v>
      </c>
      <c r="D20">
        <v>2147470931</v>
      </c>
      <c r="E20">
        <v>2147453476</v>
      </c>
      <c r="F20">
        <f t="shared" si="0"/>
        <v>1020</v>
      </c>
    </row>
    <row r="21" spans="1:6" x14ac:dyDescent="0.25">
      <c r="A21" t="s">
        <v>191</v>
      </c>
      <c r="B21">
        <v>1020</v>
      </c>
      <c r="C21">
        <v>2147460309</v>
      </c>
      <c r="D21">
        <v>2147472435</v>
      </c>
      <c r="E21">
        <v>2147451886</v>
      </c>
      <c r="F21">
        <f t="shared" si="0"/>
        <v>1021</v>
      </c>
    </row>
    <row r="22" spans="1:6" x14ac:dyDescent="0.25">
      <c r="A22" t="s">
        <v>191</v>
      </c>
      <c r="B22">
        <v>1021</v>
      </c>
      <c r="C22">
        <v>2147459362</v>
      </c>
      <c r="D22">
        <v>2147471301</v>
      </c>
      <c r="E22">
        <v>2147453812</v>
      </c>
      <c r="F22">
        <f t="shared" si="0"/>
        <v>1022</v>
      </c>
    </row>
    <row r="23" spans="1:6" x14ac:dyDescent="0.25">
      <c r="A23" t="s">
        <v>191</v>
      </c>
      <c r="B23">
        <v>1022</v>
      </c>
      <c r="C23">
        <v>2147460040</v>
      </c>
      <c r="D23">
        <v>2147473016</v>
      </c>
      <c r="E23">
        <v>2147451555</v>
      </c>
      <c r="F23">
        <f t="shared" si="0"/>
        <v>1023</v>
      </c>
    </row>
    <row r="24" spans="1:6" x14ac:dyDescent="0.25">
      <c r="A24" t="s">
        <v>191</v>
      </c>
      <c r="B24">
        <v>1023</v>
      </c>
      <c r="C24">
        <v>2147459200</v>
      </c>
      <c r="D24">
        <v>2147470841</v>
      </c>
      <c r="E24">
        <v>2147453871</v>
      </c>
      <c r="F24">
        <f t="shared" si="0"/>
        <v>1024</v>
      </c>
    </row>
    <row r="25" spans="1:6" x14ac:dyDescent="0.25">
      <c r="A25" t="s">
        <v>192</v>
      </c>
      <c r="B25">
        <v>1024</v>
      </c>
      <c r="C25">
        <v>2147459606</v>
      </c>
      <c r="D25">
        <v>2147472773</v>
      </c>
      <c r="E25">
        <v>2147452366</v>
      </c>
      <c r="F25">
        <f t="shared" si="0"/>
        <v>1025</v>
      </c>
    </row>
    <row r="26" spans="1:6" x14ac:dyDescent="0.25">
      <c r="A26" t="s">
        <v>192</v>
      </c>
      <c r="B26">
        <v>1025</v>
      </c>
      <c r="C26">
        <v>2147459218</v>
      </c>
      <c r="D26">
        <v>2147471095</v>
      </c>
      <c r="E26">
        <v>2147453619</v>
      </c>
      <c r="F26">
        <f t="shared" si="0"/>
        <v>1026</v>
      </c>
    </row>
    <row r="27" spans="1:6" x14ac:dyDescent="0.25">
      <c r="A27" t="s">
        <v>192</v>
      </c>
      <c r="B27">
        <v>1026</v>
      </c>
      <c r="C27">
        <v>2147459908</v>
      </c>
      <c r="D27">
        <v>2147472865</v>
      </c>
      <c r="E27">
        <v>2147451782</v>
      </c>
      <c r="F27">
        <f t="shared" si="0"/>
        <v>1027</v>
      </c>
    </row>
    <row r="28" spans="1:6" x14ac:dyDescent="0.25">
      <c r="A28" t="s">
        <v>192</v>
      </c>
      <c r="B28">
        <v>1027</v>
      </c>
      <c r="C28">
        <v>2147458948</v>
      </c>
      <c r="D28">
        <v>2147471711</v>
      </c>
      <c r="E28">
        <v>2147453691</v>
      </c>
      <c r="F28">
        <f t="shared" si="0"/>
        <v>1028</v>
      </c>
    </row>
    <row r="29" spans="1:6" x14ac:dyDescent="0.25">
      <c r="A29" t="s">
        <v>192</v>
      </c>
      <c r="B29">
        <v>1028</v>
      </c>
      <c r="C29">
        <v>2147460592</v>
      </c>
      <c r="D29">
        <v>2147472365</v>
      </c>
      <c r="E29">
        <v>2147452262</v>
      </c>
      <c r="F29">
        <f t="shared" si="0"/>
        <v>1029</v>
      </c>
    </row>
    <row r="30" spans="1:6" x14ac:dyDescent="0.25">
      <c r="A30" t="s">
        <v>192</v>
      </c>
      <c r="B30">
        <v>1029</v>
      </c>
      <c r="C30">
        <v>2147459258</v>
      </c>
      <c r="D30">
        <v>2147471580</v>
      </c>
      <c r="E30">
        <v>2147453755</v>
      </c>
      <c r="F30">
        <f t="shared" si="0"/>
        <v>1030</v>
      </c>
    </row>
    <row r="31" spans="1:6" x14ac:dyDescent="0.25">
      <c r="A31" t="s">
        <v>192</v>
      </c>
      <c r="B31">
        <v>1030</v>
      </c>
      <c r="C31">
        <v>2147460141</v>
      </c>
      <c r="D31">
        <v>2147472965</v>
      </c>
      <c r="E31">
        <v>2147452180</v>
      </c>
      <c r="F31">
        <f t="shared" si="0"/>
        <v>1031</v>
      </c>
    </row>
    <row r="32" spans="1:6" x14ac:dyDescent="0.25">
      <c r="A32" t="s">
        <v>193</v>
      </c>
      <c r="B32">
        <v>1031</v>
      </c>
      <c r="C32">
        <v>2147459799</v>
      </c>
      <c r="D32">
        <v>2147471282</v>
      </c>
      <c r="E32">
        <v>2147453258</v>
      </c>
      <c r="F32">
        <f t="shared" si="0"/>
        <v>1032</v>
      </c>
    </row>
    <row r="33" spans="1:6" x14ac:dyDescent="0.25">
      <c r="A33" t="s">
        <v>194</v>
      </c>
      <c r="B33">
        <v>1032</v>
      </c>
      <c r="C33">
        <v>2147460032</v>
      </c>
      <c r="D33">
        <v>2147472752</v>
      </c>
      <c r="E33">
        <v>2147452017</v>
      </c>
      <c r="F33">
        <f t="shared" si="0"/>
        <v>1033</v>
      </c>
    </row>
    <row r="34" spans="1:6" x14ac:dyDescent="0.25">
      <c r="A34" t="s">
        <v>194</v>
      </c>
      <c r="B34">
        <v>1033</v>
      </c>
      <c r="C34">
        <v>2147458895</v>
      </c>
      <c r="D34">
        <v>2147471419</v>
      </c>
      <c r="E34">
        <v>2147453695</v>
      </c>
      <c r="F34">
        <f t="shared" si="0"/>
        <v>1034</v>
      </c>
    </row>
    <row r="35" spans="1:6" x14ac:dyDescent="0.25">
      <c r="A35" t="s">
        <v>194</v>
      </c>
      <c r="B35">
        <v>1034</v>
      </c>
      <c r="C35">
        <v>2147460700</v>
      </c>
      <c r="D35">
        <v>2147472549</v>
      </c>
      <c r="E35">
        <v>2147452467</v>
      </c>
      <c r="F35">
        <f t="shared" si="0"/>
        <v>1035</v>
      </c>
    </row>
    <row r="36" spans="1:6" x14ac:dyDescent="0.25">
      <c r="A36" t="s">
        <v>194</v>
      </c>
      <c r="B36">
        <v>1035</v>
      </c>
      <c r="C36">
        <v>2147459579</v>
      </c>
      <c r="D36">
        <v>2147471183</v>
      </c>
      <c r="E36">
        <v>2147453377</v>
      </c>
      <c r="F36">
        <f t="shared" si="0"/>
        <v>1036</v>
      </c>
    </row>
    <row r="37" spans="1:6" x14ac:dyDescent="0.25">
      <c r="A37" t="s">
        <v>194</v>
      </c>
      <c r="B37">
        <v>1036</v>
      </c>
      <c r="C37">
        <v>2147459674</v>
      </c>
      <c r="D37">
        <v>2147472842</v>
      </c>
      <c r="E37">
        <v>2147452455</v>
      </c>
      <c r="F37">
        <f t="shared" si="0"/>
        <v>1037</v>
      </c>
    </row>
    <row r="38" spans="1:6" x14ac:dyDescent="0.25">
      <c r="A38" t="s">
        <v>194</v>
      </c>
      <c r="B38">
        <v>1037</v>
      </c>
      <c r="C38">
        <v>2147459602</v>
      </c>
      <c r="D38">
        <v>2147471470</v>
      </c>
      <c r="E38">
        <v>2147453404</v>
      </c>
      <c r="F38">
        <f t="shared" si="0"/>
        <v>1038</v>
      </c>
    </row>
    <row r="39" spans="1:6" x14ac:dyDescent="0.25">
      <c r="A39" t="s">
        <v>194</v>
      </c>
      <c r="B39">
        <v>1038</v>
      </c>
      <c r="C39">
        <v>2147460723</v>
      </c>
      <c r="D39">
        <v>2147472846</v>
      </c>
      <c r="E39">
        <v>2147451871</v>
      </c>
      <c r="F39">
        <f t="shared" si="0"/>
        <v>1039</v>
      </c>
    </row>
    <row r="40" spans="1:6" x14ac:dyDescent="0.25">
      <c r="A40" t="s">
        <v>194</v>
      </c>
      <c r="B40">
        <v>1039</v>
      </c>
      <c r="C40">
        <v>2147459427</v>
      </c>
      <c r="D40">
        <v>2147471442</v>
      </c>
      <c r="E40">
        <v>2147453356</v>
      </c>
      <c r="F40">
        <f t="shared" si="0"/>
        <v>1040</v>
      </c>
    </row>
    <row r="41" spans="1:6" x14ac:dyDescent="0.25">
      <c r="A41" t="s">
        <v>195</v>
      </c>
      <c r="B41">
        <v>1040</v>
      </c>
      <c r="C41">
        <v>2147459670</v>
      </c>
      <c r="D41">
        <v>2147472437</v>
      </c>
      <c r="E41">
        <v>2147451960</v>
      </c>
      <c r="F41">
        <f t="shared" si="0"/>
        <v>1041</v>
      </c>
    </row>
    <row r="42" spans="1:6" x14ac:dyDescent="0.25">
      <c r="A42" t="s">
        <v>195</v>
      </c>
      <c r="B42">
        <v>1041</v>
      </c>
      <c r="C42">
        <v>2147459145</v>
      </c>
      <c r="D42">
        <v>2147471726</v>
      </c>
      <c r="E42">
        <v>2147453590</v>
      </c>
      <c r="F42">
        <f t="shared" si="0"/>
        <v>1042</v>
      </c>
    </row>
    <row r="43" spans="1:6" x14ac:dyDescent="0.25">
      <c r="A43" t="s">
        <v>195</v>
      </c>
      <c r="B43">
        <v>1042</v>
      </c>
      <c r="C43">
        <v>2147460082</v>
      </c>
      <c r="D43">
        <v>2147472055</v>
      </c>
      <c r="E43">
        <v>2147452540</v>
      </c>
      <c r="F43">
        <f t="shared" si="0"/>
        <v>1043</v>
      </c>
    </row>
    <row r="44" spans="1:6" x14ac:dyDescent="0.25">
      <c r="A44" t="s">
        <v>195</v>
      </c>
      <c r="B44">
        <v>1043</v>
      </c>
      <c r="C44">
        <v>2147459114</v>
      </c>
      <c r="D44">
        <v>2147471102</v>
      </c>
      <c r="E44">
        <v>2147453415</v>
      </c>
      <c r="F44">
        <f t="shared" si="0"/>
        <v>1044</v>
      </c>
    </row>
    <row r="45" spans="1:6" x14ac:dyDescent="0.25">
      <c r="A45" t="s">
        <v>195</v>
      </c>
      <c r="B45">
        <v>1044</v>
      </c>
      <c r="C45">
        <v>2147459551</v>
      </c>
      <c r="D45">
        <v>2147472851</v>
      </c>
      <c r="E45">
        <v>2147451854</v>
      </c>
      <c r="F45">
        <f t="shared" si="0"/>
        <v>1045</v>
      </c>
    </row>
    <row r="46" spans="1:6" x14ac:dyDescent="0.25">
      <c r="A46" t="s">
        <v>195</v>
      </c>
      <c r="B46">
        <v>1045</v>
      </c>
      <c r="C46">
        <v>2147460356</v>
      </c>
      <c r="D46">
        <v>2147471475</v>
      </c>
      <c r="E46">
        <v>2147453557</v>
      </c>
      <c r="F46">
        <f t="shared" si="0"/>
        <v>1046</v>
      </c>
    </row>
    <row r="47" spans="1:6" x14ac:dyDescent="0.25">
      <c r="A47" t="s">
        <v>196</v>
      </c>
      <c r="B47">
        <v>1046</v>
      </c>
      <c r="C47">
        <v>2147460104</v>
      </c>
      <c r="D47">
        <v>2147472864</v>
      </c>
      <c r="E47">
        <v>2147451985</v>
      </c>
      <c r="F47">
        <f t="shared" si="0"/>
        <v>1047</v>
      </c>
    </row>
    <row r="48" spans="1:6" x14ac:dyDescent="0.25">
      <c r="A48" t="s">
        <v>196</v>
      </c>
      <c r="B48">
        <v>1047</v>
      </c>
      <c r="C48">
        <v>2147459641</v>
      </c>
      <c r="D48">
        <v>2147471185</v>
      </c>
      <c r="E48">
        <v>2147453491</v>
      </c>
      <c r="F48">
        <f t="shared" si="0"/>
        <v>1048</v>
      </c>
    </row>
    <row r="49" spans="1:6" x14ac:dyDescent="0.25">
      <c r="A49" t="s">
        <v>196</v>
      </c>
      <c r="B49">
        <v>1048</v>
      </c>
      <c r="C49">
        <v>2147460025</v>
      </c>
      <c r="D49">
        <v>2147473131</v>
      </c>
      <c r="E49">
        <v>2147452327</v>
      </c>
      <c r="F49">
        <f t="shared" si="0"/>
        <v>1049</v>
      </c>
    </row>
    <row r="50" spans="1:6" x14ac:dyDescent="0.25">
      <c r="A50" t="s">
        <v>196</v>
      </c>
      <c r="B50">
        <v>1049</v>
      </c>
      <c r="C50">
        <v>2147459336</v>
      </c>
      <c r="D50">
        <v>2147471216</v>
      </c>
      <c r="E50">
        <v>2147453447</v>
      </c>
      <c r="F50">
        <f t="shared" si="0"/>
        <v>1050</v>
      </c>
    </row>
    <row r="51" spans="1:6" x14ac:dyDescent="0.25">
      <c r="A51" t="s">
        <v>196</v>
      </c>
      <c r="B51">
        <v>1050</v>
      </c>
      <c r="C51">
        <v>2147460150</v>
      </c>
      <c r="D51">
        <v>2147472755</v>
      </c>
      <c r="E51">
        <v>2147451954</v>
      </c>
      <c r="F51">
        <f t="shared" si="0"/>
        <v>1051</v>
      </c>
    </row>
    <row r="52" spans="1:6" x14ac:dyDescent="0.25">
      <c r="A52" t="s">
        <v>196</v>
      </c>
      <c r="B52">
        <v>1051</v>
      </c>
      <c r="C52">
        <v>2147459496</v>
      </c>
      <c r="D52">
        <v>2147471777</v>
      </c>
      <c r="E52">
        <v>2147453036</v>
      </c>
      <c r="F52">
        <f t="shared" si="0"/>
        <v>1052</v>
      </c>
    </row>
    <row r="53" spans="1:6" x14ac:dyDescent="0.25">
      <c r="A53" t="s">
        <v>197</v>
      </c>
      <c r="B53">
        <v>1052</v>
      </c>
      <c r="C53">
        <v>2147460053</v>
      </c>
      <c r="D53">
        <v>2147472846</v>
      </c>
      <c r="E53">
        <v>2147451970</v>
      </c>
      <c r="F53">
        <f t="shared" si="0"/>
        <v>1053</v>
      </c>
    </row>
    <row r="54" spans="1:6" x14ac:dyDescent="0.25">
      <c r="A54" t="s">
        <v>197</v>
      </c>
      <c r="B54">
        <v>1053</v>
      </c>
      <c r="C54">
        <v>2147458979</v>
      </c>
      <c r="D54">
        <v>2147471199</v>
      </c>
      <c r="E54">
        <v>2147453143</v>
      </c>
      <c r="F54">
        <f t="shared" si="0"/>
        <v>1054</v>
      </c>
    </row>
    <row r="55" spans="1:6" x14ac:dyDescent="0.25">
      <c r="A55" t="s">
        <v>197</v>
      </c>
      <c r="B55">
        <v>1054</v>
      </c>
      <c r="C55">
        <v>2147460245</v>
      </c>
      <c r="D55">
        <v>2147472619</v>
      </c>
      <c r="E55">
        <v>2147452099</v>
      </c>
      <c r="F55">
        <f t="shared" si="0"/>
        <v>1055</v>
      </c>
    </row>
    <row r="56" spans="1:6" x14ac:dyDescent="0.25">
      <c r="A56" t="s">
        <v>197</v>
      </c>
      <c r="B56">
        <v>1055</v>
      </c>
      <c r="C56">
        <v>2147459708</v>
      </c>
      <c r="D56">
        <v>2147471216</v>
      </c>
      <c r="E56">
        <v>2147452913</v>
      </c>
      <c r="F56">
        <f t="shared" si="0"/>
        <v>1056</v>
      </c>
    </row>
    <row r="57" spans="1:6" x14ac:dyDescent="0.25">
      <c r="A57" t="s">
        <v>197</v>
      </c>
      <c r="B57">
        <v>1056</v>
      </c>
      <c r="C57">
        <v>2147459127</v>
      </c>
      <c r="D57">
        <v>2147472272</v>
      </c>
      <c r="E57">
        <v>2147452045</v>
      </c>
      <c r="F57">
        <f t="shared" si="0"/>
        <v>1057</v>
      </c>
    </row>
    <row r="58" spans="1:6" x14ac:dyDescent="0.25">
      <c r="A58" t="s">
        <v>197</v>
      </c>
      <c r="B58">
        <v>1057</v>
      </c>
      <c r="C58">
        <v>2147459747</v>
      </c>
      <c r="D58">
        <v>2147471619</v>
      </c>
      <c r="E58">
        <v>2147453268</v>
      </c>
      <c r="F58">
        <f t="shared" si="0"/>
        <v>1058</v>
      </c>
    </row>
    <row r="59" spans="1:6" x14ac:dyDescent="0.25">
      <c r="A59" t="s">
        <v>198</v>
      </c>
      <c r="B59">
        <v>1058</v>
      </c>
      <c r="C59">
        <v>2147459962</v>
      </c>
      <c r="D59">
        <v>2147472907</v>
      </c>
      <c r="E59">
        <v>2147452416</v>
      </c>
      <c r="F59">
        <f t="shared" si="0"/>
        <v>1059</v>
      </c>
    </row>
    <row r="60" spans="1:6" x14ac:dyDescent="0.25">
      <c r="A60" t="s">
        <v>198</v>
      </c>
      <c r="B60">
        <v>1059</v>
      </c>
      <c r="C60">
        <v>2147459119</v>
      </c>
      <c r="D60">
        <v>2147471396</v>
      </c>
      <c r="E60">
        <v>2147453529</v>
      </c>
      <c r="F60">
        <f t="shared" si="0"/>
        <v>1060</v>
      </c>
    </row>
    <row r="61" spans="1:6" x14ac:dyDescent="0.25">
      <c r="A61" t="s">
        <v>198</v>
      </c>
      <c r="B61">
        <v>1060</v>
      </c>
      <c r="C61">
        <v>2147460233</v>
      </c>
      <c r="D61">
        <v>2147472343</v>
      </c>
      <c r="E61">
        <v>2147452304</v>
      </c>
      <c r="F61">
        <f t="shared" si="0"/>
        <v>1061</v>
      </c>
    </row>
    <row r="62" spans="1:6" x14ac:dyDescent="0.25">
      <c r="A62" t="s">
        <v>198</v>
      </c>
      <c r="B62">
        <v>1061</v>
      </c>
      <c r="C62">
        <v>2147459696</v>
      </c>
      <c r="D62">
        <v>2147471628</v>
      </c>
      <c r="E62">
        <v>2147452818</v>
      </c>
      <c r="F62">
        <f t="shared" si="0"/>
        <v>1062</v>
      </c>
    </row>
    <row r="63" spans="1:6" x14ac:dyDescent="0.25">
      <c r="A63" t="s">
        <v>198</v>
      </c>
      <c r="B63">
        <v>1062</v>
      </c>
      <c r="C63">
        <v>2147459322</v>
      </c>
      <c r="D63">
        <v>2147472624</v>
      </c>
      <c r="E63">
        <v>2147452433</v>
      </c>
      <c r="F63">
        <f t="shared" si="0"/>
        <v>1063</v>
      </c>
    </row>
    <row r="64" spans="1:6" x14ac:dyDescent="0.25">
      <c r="A64" t="s">
        <v>198</v>
      </c>
      <c r="B64">
        <v>1063</v>
      </c>
      <c r="C64">
        <v>2147459585</v>
      </c>
      <c r="D64">
        <v>2147471482</v>
      </c>
      <c r="E64">
        <v>2147453281</v>
      </c>
      <c r="F64">
        <f t="shared" si="0"/>
        <v>1064</v>
      </c>
    </row>
    <row r="65" spans="1:6" x14ac:dyDescent="0.25">
      <c r="A65" t="s">
        <v>199</v>
      </c>
      <c r="B65">
        <v>1064</v>
      </c>
      <c r="C65">
        <v>2147459681</v>
      </c>
      <c r="D65">
        <v>2147472511</v>
      </c>
      <c r="E65">
        <v>2147452005</v>
      </c>
      <c r="F65">
        <f t="shared" si="0"/>
        <v>1065</v>
      </c>
    </row>
    <row r="66" spans="1:6" x14ac:dyDescent="0.25">
      <c r="A66" t="s">
        <v>199</v>
      </c>
      <c r="B66">
        <v>1065</v>
      </c>
      <c r="C66">
        <v>2147459289</v>
      </c>
      <c r="D66">
        <v>2147471309</v>
      </c>
      <c r="E66">
        <v>2147453177</v>
      </c>
      <c r="F66">
        <f t="shared" si="0"/>
        <v>1066</v>
      </c>
    </row>
    <row r="67" spans="1:6" x14ac:dyDescent="0.25">
      <c r="A67" t="s">
        <v>199</v>
      </c>
      <c r="B67">
        <v>1066</v>
      </c>
      <c r="C67">
        <v>2147459705</v>
      </c>
      <c r="D67">
        <v>2147473279</v>
      </c>
      <c r="E67">
        <v>2147452118</v>
      </c>
      <c r="F67">
        <f t="shared" ref="F67:F130" si="1">F66+1</f>
        <v>1067</v>
      </c>
    </row>
    <row r="68" spans="1:6" x14ac:dyDescent="0.25">
      <c r="A68" t="s">
        <v>199</v>
      </c>
      <c r="B68">
        <v>1067</v>
      </c>
      <c r="C68">
        <v>2147459574</v>
      </c>
      <c r="D68">
        <v>2147471320</v>
      </c>
      <c r="E68">
        <v>2147453253</v>
      </c>
      <c r="F68">
        <f t="shared" si="1"/>
        <v>1068</v>
      </c>
    </row>
    <row r="69" spans="1:6" x14ac:dyDescent="0.25">
      <c r="A69" t="s">
        <v>199</v>
      </c>
      <c r="B69">
        <v>1068</v>
      </c>
      <c r="C69">
        <v>2147459771</v>
      </c>
      <c r="D69">
        <v>2147472644</v>
      </c>
      <c r="E69">
        <v>2147451671</v>
      </c>
      <c r="F69">
        <f t="shared" si="1"/>
        <v>1069</v>
      </c>
    </row>
    <row r="70" spans="1:6" x14ac:dyDescent="0.25">
      <c r="A70" t="s">
        <v>199</v>
      </c>
      <c r="B70">
        <v>1069</v>
      </c>
      <c r="C70">
        <v>2147459842</v>
      </c>
      <c r="D70">
        <v>2147471927</v>
      </c>
      <c r="E70">
        <v>2147453284</v>
      </c>
      <c r="F70">
        <f t="shared" si="1"/>
        <v>1070</v>
      </c>
    </row>
    <row r="71" spans="1:6" x14ac:dyDescent="0.25">
      <c r="A71" t="s">
        <v>199</v>
      </c>
      <c r="B71">
        <v>1070</v>
      </c>
      <c r="C71">
        <v>2147460076</v>
      </c>
      <c r="D71">
        <v>2147472199</v>
      </c>
      <c r="E71">
        <v>2147451972</v>
      </c>
      <c r="F71">
        <f t="shared" si="1"/>
        <v>1071</v>
      </c>
    </row>
    <row r="72" spans="1:6" x14ac:dyDescent="0.25">
      <c r="A72" t="s">
        <v>199</v>
      </c>
      <c r="B72">
        <v>1071</v>
      </c>
      <c r="C72">
        <v>2147459485</v>
      </c>
      <c r="D72">
        <v>2147471422</v>
      </c>
      <c r="E72">
        <v>2147453434</v>
      </c>
      <c r="F72">
        <f t="shared" si="1"/>
        <v>1072</v>
      </c>
    </row>
    <row r="73" spans="1:6" x14ac:dyDescent="0.25">
      <c r="A73" t="s">
        <v>200</v>
      </c>
      <c r="B73">
        <v>1072</v>
      </c>
      <c r="C73">
        <v>2147459465</v>
      </c>
      <c r="D73">
        <v>2147472564</v>
      </c>
      <c r="E73">
        <v>2147451625</v>
      </c>
      <c r="F73">
        <f t="shared" si="1"/>
        <v>1073</v>
      </c>
    </row>
    <row r="74" spans="1:6" x14ac:dyDescent="0.25">
      <c r="A74" t="s">
        <v>200</v>
      </c>
      <c r="B74">
        <v>1073</v>
      </c>
      <c r="C74">
        <v>2147459598</v>
      </c>
      <c r="D74">
        <v>2147471750</v>
      </c>
      <c r="E74">
        <v>2147452964</v>
      </c>
      <c r="F74">
        <f t="shared" si="1"/>
        <v>1074</v>
      </c>
    </row>
    <row r="75" spans="1:6" x14ac:dyDescent="0.25">
      <c r="A75" t="s">
        <v>200</v>
      </c>
      <c r="B75">
        <v>1074</v>
      </c>
      <c r="C75">
        <v>2147460251</v>
      </c>
      <c r="D75">
        <v>2147472689</v>
      </c>
      <c r="E75">
        <v>2147451983</v>
      </c>
      <c r="F75">
        <f t="shared" si="1"/>
        <v>1075</v>
      </c>
    </row>
    <row r="76" spans="1:6" x14ac:dyDescent="0.25">
      <c r="A76" t="s">
        <v>200</v>
      </c>
      <c r="B76">
        <v>1075</v>
      </c>
      <c r="C76">
        <v>2147459072</v>
      </c>
      <c r="D76">
        <v>2147471333</v>
      </c>
      <c r="E76">
        <v>2147453432</v>
      </c>
      <c r="F76">
        <f t="shared" si="1"/>
        <v>1076</v>
      </c>
    </row>
    <row r="77" spans="1:6" x14ac:dyDescent="0.25">
      <c r="A77" t="s">
        <v>200</v>
      </c>
      <c r="B77">
        <v>1076</v>
      </c>
      <c r="C77">
        <v>2147459678</v>
      </c>
      <c r="D77">
        <v>2147472844</v>
      </c>
      <c r="E77">
        <v>2147452446</v>
      </c>
      <c r="F77">
        <f t="shared" si="1"/>
        <v>1077</v>
      </c>
    </row>
    <row r="78" spans="1:6" x14ac:dyDescent="0.25">
      <c r="A78" t="s">
        <v>200</v>
      </c>
      <c r="B78">
        <v>1077</v>
      </c>
      <c r="C78">
        <v>2147459343</v>
      </c>
      <c r="D78">
        <v>2147471563</v>
      </c>
      <c r="E78">
        <v>2147453308</v>
      </c>
      <c r="F78">
        <f t="shared" si="1"/>
        <v>1078</v>
      </c>
    </row>
    <row r="79" spans="1:6" x14ac:dyDescent="0.25">
      <c r="A79" t="s">
        <v>201</v>
      </c>
      <c r="B79">
        <v>1078</v>
      </c>
      <c r="C79">
        <v>2147460053</v>
      </c>
      <c r="D79">
        <v>2147472539</v>
      </c>
      <c r="E79">
        <v>2147452846</v>
      </c>
      <c r="F79">
        <f t="shared" si="1"/>
        <v>1079</v>
      </c>
    </row>
    <row r="80" spans="1:6" x14ac:dyDescent="0.25">
      <c r="A80" t="s">
        <v>201</v>
      </c>
      <c r="B80">
        <v>1079</v>
      </c>
      <c r="C80">
        <v>2147459268</v>
      </c>
      <c r="D80">
        <v>2147471649</v>
      </c>
      <c r="E80">
        <v>2147453227</v>
      </c>
      <c r="F80">
        <f t="shared" si="1"/>
        <v>1080</v>
      </c>
    </row>
    <row r="81" spans="1:6" x14ac:dyDescent="0.25">
      <c r="A81" t="s">
        <v>201</v>
      </c>
      <c r="B81">
        <v>1080</v>
      </c>
      <c r="C81">
        <v>2147459634</v>
      </c>
      <c r="D81">
        <v>2147472537</v>
      </c>
      <c r="E81">
        <v>2147452661</v>
      </c>
      <c r="F81">
        <f t="shared" si="1"/>
        <v>1081</v>
      </c>
    </row>
    <row r="82" spans="1:6" x14ac:dyDescent="0.25">
      <c r="A82" t="s">
        <v>201</v>
      </c>
      <c r="B82">
        <v>1081</v>
      </c>
      <c r="C82">
        <v>2147459648</v>
      </c>
      <c r="D82">
        <v>2147471432</v>
      </c>
      <c r="E82">
        <v>2147453322</v>
      </c>
      <c r="F82">
        <f t="shared" si="1"/>
        <v>1082</v>
      </c>
    </row>
    <row r="83" spans="1:6" x14ac:dyDescent="0.25">
      <c r="A83" t="s">
        <v>201</v>
      </c>
      <c r="B83">
        <v>1082</v>
      </c>
      <c r="C83">
        <v>2147460014</v>
      </c>
      <c r="D83">
        <v>2147472357</v>
      </c>
      <c r="E83">
        <v>2147452187</v>
      </c>
      <c r="F83">
        <f t="shared" si="1"/>
        <v>1083</v>
      </c>
    </row>
    <row r="84" spans="1:6" x14ac:dyDescent="0.25">
      <c r="A84" t="s">
        <v>201</v>
      </c>
      <c r="B84">
        <v>1083</v>
      </c>
      <c r="C84">
        <v>2147459798</v>
      </c>
      <c r="D84">
        <v>2147471311</v>
      </c>
      <c r="E84">
        <v>2147453566</v>
      </c>
      <c r="F84">
        <f t="shared" si="1"/>
        <v>1084</v>
      </c>
    </row>
    <row r="85" spans="1:6" x14ac:dyDescent="0.25">
      <c r="A85" t="s">
        <v>202</v>
      </c>
      <c r="B85">
        <v>1084</v>
      </c>
      <c r="C85">
        <v>2147459809</v>
      </c>
      <c r="D85">
        <v>2147473129</v>
      </c>
      <c r="E85">
        <v>2147451972</v>
      </c>
      <c r="F85">
        <f t="shared" si="1"/>
        <v>1085</v>
      </c>
    </row>
    <row r="86" spans="1:6" x14ac:dyDescent="0.25">
      <c r="A86" t="s">
        <v>202</v>
      </c>
      <c r="B86">
        <v>1085</v>
      </c>
      <c r="C86">
        <v>2147459372</v>
      </c>
      <c r="D86">
        <v>2147471473</v>
      </c>
      <c r="E86">
        <v>2147453704</v>
      </c>
      <c r="F86">
        <f t="shared" si="1"/>
        <v>1086</v>
      </c>
    </row>
    <row r="87" spans="1:6" x14ac:dyDescent="0.25">
      <c r="A87" t="s">
        <v>202</v>
      </c>
      <c r="B87">
        <v>1086</v>
      </c>
      <c r="C87">
        <v>2147458776</v>
      </c>
      <c r="D87">
        <v>2147472639</v>
      </c>
      <c r="E87">
        <v>2147452571</v>
      </c>
      <c r="F87">
        <f t="shared" si="1"/>
        <v>1087</v>
      </c>
    </row>
    <row r="88" spans="1:6" x14ac:dyDescent="0.25">
      <c r="A88" t="s">
        <v>202</v>
      </c>
      <c r="B88">
        <v>1087</v>
      </c>
      <c r="C88">
        <v>2147459817</v>
      </c>
      <c r="D88">
        <v>2147471487</v>
      </c>
      <c r="E88">
        <v>2147453558</v>
      </c>
      <c r="F88">
        <f t="shared" si="1"/>
        <v>1088</v>
      </c>
    </row>
    <row r="89" spans="1:6" x14ac:dyDescent="0.25">
      <c r="A89" t="s">
        <v>202</v>
      </c>
      <c r="B89">
        <v>1088</v>
      </c>
      <c r="C89">
        <v>2147459993</v>
      </c>
      <c r="D89">
        <v>2147472421</v>
      </c>
      <c r="E89">
        <v>2147452483</v>
      </c>
      <c r="F89">
        <f t="shared" si="1"/>
        <v>1089</v>
      </c>
    </row>
    <row r="90" spans="1:6" x14ac:dyDescent="0.25">
      <c r="A90" t="s">
        <v>202</v>
      </c>
      <c r="B90">
        <v>1089</v>
      </c>
      <c r="C90">
        <v>2147459327</v>
      </c>
      <c r="D90">
        <v>2147471433</v>
      </c>
      <c r="E90">
        <v>2147452942</v>
      </c>
      <c r="F90">
        <f t="shared" si="1"/>
        <v>1090</v>
      </c>
    </row>
    <row r="91" spans="1:6" x14ac:dyDescent="0.25">
      <c r="A91" t="s">
        <v>203</v>
      </c>
      <c r="B91">
        <v>1090</v>
      </c>
      <c r="C91">
        <v>2147459919</v>
      </c>
      <c r="D91">
        <v>2147472724</v>
      </c>
      <c r="E91">
        <v>2147452460</v>
      </c>
      <c r="F91">
        <f t="shared" si="1"/>
        <v>1091</v>
      </c>
    </row>
    <row r="92" spans="1:6" x14ac:dyDescent="0.25">
      <c r="A92" t="s">
        <v>203</v>
      </c>
      <c r="B92">
        <v>1091</v>
      </c>
      <c r="C92">
        <v>2147459210</v>
      </c>
      <c r="D92">
        <v>2147471595</v>
      </c>
      <c r="E92">
        <v>2147453074</v>
      </c>
      <c r="F92">
        <f t="shared" si="1"/>
        <v>1092</v>
      </c>
    </row>
    <row r="93" spans="1:6" x14ac:dyDescent="0.25">
      <c r="A93" t="s">
        <v>203</v>
      </c>
      <c r="B93">
        <v>1092</v>
      </c>
      <c r="C93">
        <v>2147459921</v>
      </c>
      <c r="D93">
        <v>2147472406</v>
      </c>
      <c r="E93">
        <v>2147452468</v>
      </c>
      <c r="F93">
        <f t="shared" si="1"/>
        <v>1093</v>
      </c>
    </row>
    <row r="94" spans="1:6" x14ac:dyDescent="0.25">
      <c r="A94" t="s">
        <v>203</v>
      </c>
      <c r="B94">
        <v>1093</v>
      </c>
      <c r="C94">
        <v>2147459725</v>
      </c>
      <c r="D94">
        <v>2147471495</v>
      </c>
      <c r="E94">
        <v>2147453013</v>
      </c>
      <c r="F94">
        <f t="shared" si="1"/>
        <v>1094</v>
      </c>
    </row>
    <row r="95" spans="1:6" x14ac:dyDescent="0.25">
      <c r="A95" t="s">
        <v>203</v>
      </c>
      <c r="B95">
        <v>1094</v>
      </c>
      <c r="C95">
        <v>2147460321</v>
      </c>
      <c r="D95">
        <v>2147472530</v>
      </c>
      <c r="E95">
        <v>2147452202</v>
      </c>
      <c r="F95">
        <f t="shared" si="1"/>
        <v>1095</v>
      </c>
    </row>
    <row r="96" spans="1:6" x14ac:dyDescent="0.25">
      <c r="A96" t="s">
        <v>203</v>
      </c>
      <c r="B96">
        <v>1095</v>
      </c>
      <c r="C96">
        <v>2147459207</v>
      </c>
      <c r="D96">
        <v>2147471821</v>
      </c>
      <c r="E96">
        <v>2147453780</v>
      </c>
      <c r="F96">
        <f t="shared" si="1"/>
        <v>1096</v>
      </c>
    </row>
    <row r="97" spans="1:6" x14ac:dyDescent="0.25">
      <c r="A97" t="s">
        <v>204</v>
      </c>
      <c r="B97">
        <v>1096</v>
      </c>
      <c r="C97">
        <v>2147459756</v>
      </c>
      <c r="D97">
        <v>2147472585</v>
      </c>
      <c r="E97">
        <v>2147452264</v>
      </c>
      <c r="F97">
        <f t="shared" si="1"/>
        <v>1097</v>
      </c>
    </row>
    <row r="98" spans="1:6" x14ac:dyDescent="0.25">
      <c r="A98" t="s">
        <v>204</v>
      </c>
      <c r="B98">
        <v>1097</v>
      </c>
      <c r="C98">
        <v>2147459795</v>
      </c>
      <c r="D98">
        <v>2147471448</v>
      </c>
      <c r="E98">
        <v>2147453625</v>
      </c>
      <c r="F98">
        <f t="shared" si="1"/>
        <v>1098</v>
      </c>
    </row>
    <row r="99" spans="1:6" x14ac:dyDescent="0.25">
      <c r="A99" t="s">
        <v>204</v>
      </c>
      <c r="B99">
        <v>1098</v>
      </c>
      <c r="C99">
        <v>2147459376</v>
      </c>
      <c r="D99">
        <v>2147472576</v>
      </c>
      <c r="E99">
        <v>2147452224</v>
      </c>
      <c r="F99">
        <f t="shared" si="1"/>
        <v>1099</v>
      </c>
    </row>
    <row r="100" spans="1:6" x14ac:dyDescent="0.25">
      <c r="A100" t="s">
        <v>204</v>
      </c>
      <c r="B100">
        <v>1099</v>
      </c>
      <c r="C100">
        <v>2147459609</v>
      </c>
      <c r="D100">
        <v>2147471863</v>
      </c>
      <c r="E100">
        <v>2147453426</v>
      </c>
      <c r="F100">
        <f t="shared" si="1"/>
        <v>1100</v>
      </c>
    </row>
    <row r="101" spans="1:6" x14ac:dyDescent="0.25">
      <c r="A101" t="s">
        <v>204</v>
      </c>
      <c r="B101">
        <v>1100</v>
      </c>
      <c r="C101">
        <v>2147459966</v>
      </c>
      <c r="D101">
        <v>2147472841</v>
      </c>
      <c r="E101">
        <v>2147452010</v>
      </c>
      <c r="F101">
        <f t="shared" si="1"/>
        <v>1101</v>
      </c>
    </row>
    <row r="102" spans="1:6" x14ac:dyDescent="0.25">
      <c r="A102" t="s">
        <v>204</v>
      </c>
      <c r="B102">
        <v>1101</v>
      </c>
      <c r="C102">
        <v>2147459519</v>
      </c>
      <c r="D102">
        <v>2147471360</v>
      </c>
      <c r="E102">
        <v>2147452631</v>
      </c>
      <c r="F102">
        <f t="shared" si="1"/>
        <v>1102</v>
      </c>
    </row>
    <row r="103" spans="1:6" x14ac:dyDescent="0.25">
      <c r="A103" t="s">
        <v>204</v>
      </c>
      <c r="B103">
        <v>1102</v>
      </c>
      <c r="C103">
        <v>2147459280</v>
      </c>
      <c r="D103">
        <v>2147472346</v>
      </c>
      <c r="E103">
        <v>2147452152</v>
      </c>
      <c r="F103">
        <f t="shared" si="1"/>
        <v>1103</v>
      </c>
    </row>
    <row r="104" spans="1:6" x14ac:dyDescent="0.25">
      <c r="A104" t="s">
        <v>204</v>
      </c>
      <c r="B104">
        <v>1103</v>
      </c>
      <c r="C104">
        <v>2147459266</v>
      </c>
      <c r="D104">
        <v>2147471575</v>
      </c>
      <c r="E104">
        <v>2147453010</v>
      </c>
      <c r="F104">
        <f t="shared" si="1"/>
        <v>1104</v>
      </c>
    </row>
    <row r="105" spans="1:6" x14ac:dyDescent="0.25">
      <c r="A105" t="s">
        <v>205</v>
      </c>
      <c r="B105">
        <v>1104</v>
      </c>
      <c r="C105">
        <v>2147459608</v>
      </c>
      <c r="D105">
        <v>2147472386</v>
      </c>
      <c r="E105">
        <v>2147451964</v>
      </c>
      <c r="F105">
        <f t="shared" si="1"/>
        <v>1105</v>
      </c>
    </row>
    <row r="106" spans="1:6" x14ac:dyDescent="0.25">
      <c r="A106" t="s">
        <v>205</v>
      </c>
      <c r="B106">
        <v>1105</v>
      </c>
      <c r="C106">
        <v>2147459943</v>
      </c>
      <c r="D106">
        <v>2147471540</v>
      </c>
      <c r="E106">
        <v>2147452905</v>
      </c>
      <c r="F106">
        <f t="shared" si="1"/>
        <v>1106</v>
      </c>
    </row>
    <row r="107" spans="1:6" x14ac:dyDescent="0.25">
      <c r="A107" t="s">
        <v>205</v>
      </c>
      <c r="B107">
        <v>1106</v>
      </c>
      <c r="C107">
        <v>2147460195</v>
      </c>
      <c r="D107">
        <v>2147472227</v>
      </c>
      <c r="E107">
        <v>2147452221</v>
      </c>
      <c r="F107">
        <f t="shared" si="1"/>
        <v>1107</v>
      </c>
    </row>
    <row r="108" spans="1:6" x14ac:dyDescent="0.25">
      <c r="A108" t="s">
        <v>205</v>
      </c>
      <c r="B108">
        <v>1107</v>
      </c>
      <c r="C108">
        <v>2147459152</v>
      </c>
      <c r="D108">
        <v>2147471188</v>
      </c>
      <c r="E108">
        <v>2147453710</v>
      </c>
      <c r="F108">
        <f t="shared" si="1"/>
        <v>1108</v>
      </c>
    </row>
    <row r="109" spans="1:6" x14ac:dyDescent="0.25">
      <c r="A109" t="s">
        <v>205</v>
      </c>
      <c r="B109">
        <v>1108</v>
      </c>
      <c r="C109">
        <v>2147459365</v>
      </c>
      <c r="D109">
        <v>2147472851</v>
      </c>
      <c r="E109">
        <v>2147451899</v>
      </c>
      <c r="F109">
        <f t="shared" si="1"/>
        <v>1109</v>
      </c>
    </row>
    <row r="110" spans="1:6" x14ac:dyDescent="0.25">
      <c r="A110" t="s">
        <v>205</v>
      </c>
      <c r="B110">
        <v>1109</v>
      </c>
      <c r="C110">
        <v>2147460226</v>
      </c>
      <c r="D110">
        <v>2147471515</v>
      </c>
      <c r="E110">
        <v>2147453352</v>
      </c>
      <c r="F110">
        <f t="shared" si="1"/>
        <v>1110</v>
      </c>
    </row>
    <row r="111" spans="1:6" x14ac:dyDescent="0.25">
      <c r="A111" t="s">
        <v>206</v>
      </c>
      <c r="B111">
        <v>1110</v>
      </c>
      <c r="C111">
        <v>2147460266</v>
      </c>
      <c r="D111">
        <v>2147472485</v>
      </c>
      <c r="E111">
        <v>2147452287</v>
      </c>
      <c r="F111">
        <f t="shared" si="1"/>
        <v>1111</v>
      </c>
    </row>
    <row r="112" spans="1:6" x14ac:dyDescent="0.25">
      <c r="A112" t="s">
        <v>206</v>
      </c>
      <c r="B112">
        <v>1111</v>
      </c>
      <c r="C112">
        <v>2147459364</v>
      </c>
      <c r="D112">
        <v>2147471559</v>
      </c>
      <c r="E112">
        <v>2147453051</v>
      </c>
      <c r="F112">
        <f t="shared" si="1"/>
        <v>1112</v>
      </c>
    </row>
    <row r="113" spans="1:6" x14ac:dyDescent="0.25">
      <c r="A113" t="s">
        <v>206</v>
      </c>
      <c r="B113">
        <v>1112</v>
      </c>
      <c r="C113">
        <v>2147459739</v>
      </c>
      <c r="D113">
        <v>2147472530</v>
      </c>
      <c r="E113">
        <v>2147452067</v>
      </c>
      <c r="F113">
        <f t="shared" si="1"/>
        <v>1113</v>
      </c>
    </row>
    <row r="114" spans="1:6" x14ac:dyDescent="0.25">
      <c r="A114" t="s">
        <v>206</v>
      </c>
      <c r="B114">
        <v>1113</v>
      </c>
      <c r="C114">
        <v>2147459277</v>
      </c>
      <c r="D114">
        <v>2147471748</v>
      </c>
      <c r="E114">
        <v>2147453553</v>
      </c>
      <c r="F114">
        <f t="shared" si="1"/>
        <v>1114</v>
      </c>
    </row>
    <row r="115" spans="1:6" x14ac:dyDescent="0.25">
      <c r="A115" t="s">
        <v>206</v>
      </c>
      <c r="B115">
        <v>1114</v>
      </c>
      <c r="C115">
        <v>2147459863</v>
      </c>
      <c r="D115">
        <v>2147472320</v>
      </c>
      <c r="E115">
        <v>2147451815</v>
      </c>
      <c r="F115">
        <f t="shared" si="1"/>
        <v>1115</v>
      </c>
    </row>
    <row r="116" spans="1:6" x14ac:dyDescent="0.25">
      <c r="A116" t="s">
        <v>206</v>
      </c>
      <c r="B116">
        <v>1115</v>
      </c>
      <c r="C116">
        <v>2147459539</v>
      </c>
      <c r="D116">
        <v>2147471849</v>
      </c>
      <c r="E116">
        <v>2147453507</v>
      </c>
      <c r="F116">
        <f t="shared" si="1"/>
        <v>1116</v>
      </c>
    </row>
    <row r="117" spans="1:6" x14ac:dyDescent="0.25">
      <c r="A117" t="s">
        <v>207</v>
      </c>
      <c r="B117">
        <v>1116</v>
      </c>
      <c r="C117">
        <v>2147460048</v>
      </c>
      <c r="D117">
        <v>2147472823</v>
      </c>
      <c r="E117">
        <v>2147452336</v>
      </c>
      <c r="F117">
        <f t="shared" si="1"/>
        <v>1117</v>
      </c>
    </row>
    <row r="118" spans="1:6" x14ac:dyDescent="0.25">
      <c r="A118" t="s">
        <v>207</v>
      </c>
      <c r="B118">
        <v>1117</v>
      </c>
      <c r="C118">
        <v>2147459665</v>
      </c>
      <c r="D118">
        <v>2147472454</v>
      </c>
      <c r="E118">
        <v>2147453613</v>
      </c>
      <c r="F118">
        <f t="shared" si="1"/>
        <v>1118</v>
      </c>
    </row>
    <row r="119" spans="1:6" x14ac:dyDescent="0.25">
      <c r="A119" t="s">
        <v>207</v>
      </c>
      <c r="B119">
        <v>1118</v>
      </c>
      <c r="C119">
        <v>2147459751</v>
      </c>
      <c r="D119">
        <v>2147472458</v>
      </c>
      <c r="E119">
        <v>2147452421</v>
      </c>
      <c r="F119">
        <f t="shared" si="1"/>
        <v>1119</v>
      </c>
    </row>
    <row r="120" spans="1:6" x14ac:dyDescent="0.25">
      <c r="A120" t="s">
        <v>207</v>
      </c>
      <c r="B120">
        <v>1119</v>
      </c>
      <c r="C120">
        <v>2147459568</v>
      </c>
      <c r="D120">
        <v>2147471657</v>
      </c>
      <c r="E120">
        <v>2147453388</v>
      </c>
      <c r="F120">
        <f t="shared" si="1"/>
        <v>1120</v>
      </c>
    </row>
    <row r="121" spans="1:6" x14ac:dyDescent="0.25">
      <c r="A121" t="s">
        <v>207</v>
      </c>
      <c r="B121">
        <v>1120</v>
      </c>
      <c r="C121">
        <v>2147460101</v>
      </c>
      <c r="D121">
        <v>2147472260</v>
      </c>
      <c r="E121">
        <v>2147452050</v>
      </c>
      <c r="F121">
        <f t="shared" si="1"/>
        <v>1121</v>
      </c>
    </row>
    <row r="122" spans="1:6" x14ac:dyDescent="0.25">
      <c r="A122" t="s">
        <v>207</v>
      </c>
      <c r="B122">
        <v>1121</v>
      </c>
      <c r="C122">
        <v>2147459526</v>
      </c>
      <c r="D122">
        <v>2147471632</v>
      </c>
      <c r="E122">
        <v>2147453162</v>
      </c>
      <c r="F122">
        <f t="shared" si="1"/>
        <v>1122</v>
      </c>
    </row>
    <row r="123" spans="1:6" x14ac:dyDescent="0.25">
      <c r="A123" t="s">
        <v>208</v>
      </c>
      <c r="B123">
        <v>1122</v>
      </c>
      <c r="C123">
        <v>2147459976</v>
      </c>
      <c r="D123">
        <v>2147472517</v>
      </c>
      <c r="E123">
        <v>2147452049</v>
      </c>
      <c r="F123">
        <f t="shared" si="1"/>
        <v>1123</v>
      </c>
    </row>
    <row r="124" spans="1:6" x14ac:dyDescent="0.25">
      <c r="A124" t="s">
        <v>208</v>
      </c>
      <c r="B124">
        <v>1123</v>
      </c>
      <c r="C124">
        <v>2147459665</v>
      </c>
      <c r="D124">
        <v>2147471839</v>
      </c>
      <c r="E124">
        <v>2147453373</v>
      </c>
      <c r="F124">
        <f t="shared" si="1"/>
        <v>1124</v>
      </c>
    </row>
    <row r="125" spans="1:6" x14ac:dyDescent="0.25">
      <c r="A125" t="s">
        <v>208</v>
      </c>
      <c r="B125">
        <v>1124</v>
      </c>
      <c r="C125">
        <v>2147459636</v>
      </c>
      <c r="D125">
        <v>2147472794</v>
      </c>
      <c r="E125">
        <v>2147452577</v>
      </c>
      <c r="F125">
        <f t="shared" si="1"/>
        <v>1125</v>
      </c>
    </row>
    <row r="126" spans="1:6" x14ac:dyDescent="0.25">
      <c r="A126" t="s">
        <v>208</v>
      </c>
      <c r="B126">
        <v>1125</v>
      </c>
      <c r="C126">
        <v>2147460612</v>
      </c>
      <c r="D126">
        <v>2147471356</v>
      </c>
      <c r="E126">
        <v>2147453240</v>
      </c>
      <c r="F126">
        <f t="shared" si="1"/>
        <v>1126</v>
      </c>
    </row>
    <row r="127" spans="1:6" x14ac:dyDescent="0.25">
      <c r="A127" t="s">
        <v>208</v>
      </c>
      <c r="B127">
        <v>1126</v>
      </c>
      <c r="C127">
        <v>2147459851</v>
      </c>
      <c r="D127">
        <v>2147472418</v>
      </c>
      <c r="E127">
        <v>2147452032</v>
      </c>
      <c r="F127">
        <f t="shared" si="1"/>
        <v>1127</v>
      </c>
    </row>
    <row r="128" spans="1:6" x14ac:dyDescent="0.25">
      <c r="A128" t="s">
        <v>208</v>
      </c>
      <c r="B128">
        <v>1127</v>
      </c>
      <c r="C128">
        <v>2147459798</v>
      </c>
      <c r="D128">
        <v>2147471647</v>
      </c>
      <c r="E128">
        <v>2147452837</v>
      </c>
      <c r="F128">
        <f t="shared" si="1"/>
        <v>1128</v>
      </c>
    </row>
    <row r="129" spans="1:6" x14ac:dyDescent="0.25">
      <c r="A129" t="s">
        <v>209</v>
      </c>
      <c r="B129">
        <v>1128</v>
      </c>
      <c r="C129">
        <v>2147460052</v>
      </c>
      <c r="D129">
        <v>2147472304</v>
      </c>
      <c r="E129">
        <v>2147451782</v>
      </c>
      <c r="F129">
        <f t="shared" si="1"/>
        <v>1129</v>
      </c>
    </row>
    <row r="130" spans="1:6" x14ac:dyDescent="0.25">
      <c r="A130" t="s">
        <v>209</v>
      </c>
      <c r="B130">
        <v>1129</v>
      </c>
      <c r="C130">
        <v>2147459505</v>
      </c>
      <c r="D130">
        <v>2147470936</v>
      </c>
      <c r="E130">
        <v>2147453271</v>
      </c>
      <c r="F130">
        <f t="shared" si="1"/>
        <v>1130</v>
      </c>
    </row>
    <row r="131" spans="1:6" x14ac:dyDescent="0.25">
      <c r="A131" t="s">
        <v>209</v>
      </c>
      <c r="B131">
        <v>1130</v>
      </c>
      <c r="C131">
        <v>2147459890</v>
      </c>
      <c r="D131">
        <v>2147471974</v>
      </c>
      <c r="E131">
        <v>2147451968</v>
      </c>
      <c r="F131">
        <f t="shared" ref="F131:F194" si="2">F130+1</f>
        <v>1131</v>
      </c>
    </row>
    <row r="132" spans="1:6" x14ac:dyDescent="0.25">
      <c r="A132" t="s">
        <v>209</v>
      </c>
      <c r="B132">
        <v>1131</v>
      </c>
      <c r="C132">
        <v>2147459595</v>
      </c>
      <c r="D132">
        <v>2147471641</v>
      </c>
      <c r="E132">
        <v>2147453570</v>
      </c>
      <c r="F132">
        <f t="shared" si="2"/>
        <v>1132</v>
      </c>
    </row>
    <row r="133" spans="1:6" x14ac:dyDescent="0.25">
      <c r="A133" t="s">
        <v>209</v>
      </c>
      <c r="B133">
        <v>1132</v>
      </c>
      <c r="C133">
        <v>2147460034</v>
      </c>
      <c r="D133">
        <v>2147472317</v>
      </c>
      <c r="E133">
        <v>2147452423</v>
      </c>
      <c r="F133">
        <f t="shared" si="2"/>
        <v>1133</v>
      </c>
    </row>
    <row r="134" spans="1:6" x14ac:dyDescent="0.25">
      <c r="A134" t="s">
        <v>209</v>
      </c>
      <c r="B134">
        <v>1133</v>
      </c>
      <c r="C134">
        <v>2147459700</v>
      </c>
      <c r="D134">
        <v>2147471811</v>
      </c>
      <c r="E134">
        <v>2147453022</v>
      </c>
      <c r="F134">
        <f t="shared" si="2"/>
        <v>1134</v>
      </c>
    </row>
    <row r="135" spans="1:6" x14ac:dyDescent="0.25">
      <c r="A135" t="s">
        <v>209</v>
      </c>
      <c r="B135">
        <v>1134</v>
      </c>
      <c r="C135">
        <v>2147459776</v>
      </c>
      <c r="D135">
        <v>2147472629</v>
      </c>
      <c r="E135">
        <v>2147452557</v>
      </c>
      <c r="F135">
        <f t="shared" si="2"/>
        <v>1135</v>
      </c>
    </row>
    <row r="136" spans="1:6" x14ac:dyDescent="0.25">
      <c r="A136" t="s">
        <v>209</v>
      </c>
      <c r="B136">
        <v>1135</v>
      </c>
      <c r="C136">
        <v>2147459234</v>
      </c>
      <c r="D136">
        <v>2147471566</v>
      </c>
      <c r="E136">
        <v>2147453213</v>
      </c>
      <c r="F136">
        <f t="shared" si="2"/>
        <v>1136</v>
      </c>
    </row>
    <row r="137" spans="1:6" x14ac:dyDescent="0.25">
      <c r="A137" t="s">
        <v>210</v>
      </c>
      <c r="B137">
        <v>1136</v>
      </c>
      <c r="C137">
        <v>2147460487</v>
      </c>
      <c r="D137">
        <v>2147472158</v>
      </c>
      <c r="E137">
        <v>2147452047</v>
      </c>
      <c r="F137">
        <f t="shared" si="2"/>
        <v>1137</v>
      </c>
    </row>
    <row r="138" spans="1:6" x14ac:dyDescent="0.25">
      <c r="A138" t="s">
        <v>210</v>
      </c>
      <c r="B138">
        <v>1137</v>
      </c>
      <c r="C138">
        <v>2147459944</v>
      </c>
      <c r="D138">
        <v>2147471374</v>
      </c>
      <c r="E138">
        <v>2147453131</v>
      </c>
      <c r="F138">
        <f t="shared" si="2"/>
        <v>1138</v>
      </c>
    </row>
    <row r="139" spans="1:6" x14ac:dyDescent="0.25">
      <c r="A139" t="s">
        <v>210</v>
      </c>
      <c r="B139">
        <v>1138</v>
      </c>
      <c r="C139">
        <v>2147459696</v>
      </c>
      <c r="D139">
        <v>2147472970</v>
      </c>
      <c r="E139">
        <v>2147452443</v>
      </c>
      <c r="F139">
        <f t="shared" si="2"/>
        <v>1139</v>
      </c>
    </row>
    <row r="140" spans="1:6" x14ac:dyDescent="0.25">
      <c r="A140" t="s">
        <v>210</v>
      </c>
      <c r="B140">
        <v>1139</v>
      </c>
      <c r="C140">
        <v>2147460093</v>
      </c>
      <c r="D140">
        <v>2147471517</v>
      </c>
      <c r="E140">
        <v>2147452931</v>
      </c>
      <c r="F140">
        <f t="shared" si="2"/>
        <v>1140</v>
      </c>
    </row>
    <row r="141" spans="1:6" x14ac:dyDescent="0.25">
      <c r="A141" t="s">
        <v>210</v>
      </c>
      <c r="B141">
        <v>1140</v>
      </c>
      <c r="C141">
        <v>2147460287</v>
      </c>
      <c r="D141">
        <v>2147472219</v>
      </c>
      <c r="E141">
        <v>2147451892</v>
      </c>
      <c r="F141">
        <f t="shared" si="2"/>
        <v>1141</v>
      </c>
    </row>
    <row r="142" spans="1:6" x14ac:dyDescent="0.25">
      <c r="A142" t="s">
        <v>210</v>
      </c>
      <c r="B142">
        <v>1141</v>
      </c>
      <c r="C142">
        <v>2147459571</v>
      </c>
      <c r="D142">
        <v>2147471768</v>
      </c>
      <c r="E142">
        <v>2147452843</v>
      </c>
      <c r="F142">
        <f t="shared" si="2"/>
        <v>1142</v>
      </c>
    </row>
    <row r="143" spans="1:6" x14ac:dyDescent="0.25">
      <c r="A143" t="s">
        <v>211</v>
      </c>
      <c r="B143">
        <v>1142</v>
      </c>
      <c r="C143">
        <v>2147459810</v>
      </c>
      <c r="D143">
        <v>2147472027</v>
      </c>
      <c r="E143">
        <v>2147452160</v>
      </c>
      <c r="F143">
        <f t="shared" si="2"/>
        <v>1143</v>
      </c>
    </row>
    <row r="144" spans="1:6" x14ac:dyDescent="0.25">
      <c r="A144" t="s">
        <v>211</v>
      </c>
      <c r="B144">
        <v>1143</v>
      </c>
      <c r="C144">
        <v>2147459750</v>
      </c>
      <c r="D144">
        <v>2147471512</v>
      </c>
      <c r="E144">
        <v>2147453358</v>
      </c>
      <c r="F144">
        <f t="shared" si="2"/>
        <v>1144</v>
      </c>
    </row>
    <row r="145" spans="1:6" x14ac:dyDescent="0.25">
      <c r="A145" t="s">
        <v>211</v>
      </c>
      <c r="B145">
        <v>1144</v>
      </c>
      <c r="C145">
        <v>2147460210</v>
      </c>
      <c r="D145">
        <v>2147472133</v>
      </c>
      <c r="E145">
        <v>2147452441</v>
      </c>
      <c r="F145">
        <f t="shared" si="2"/>
        <v>1145</v>
      </c>
    </row>
    <row r="146" spans="1:6" x14ac:dyDescent="0.25">
      <c r="A146" t="s">
        <v>211</v>
      </c>
      <c r="B146">
        <v>1145</v>
      </c>
      <c r="C146">
        <v>2147459438</v>
      </c>
      <c r="D146">
        <v>2147471269</v>
      </c>
      <c r="E146">
        <v>2147453896</v>
      </c>
      <c r="F146">
        <f t="shared" si="2"/>
        <v>1146</v>
      </c>
    </row>
    <row r="147" spans="1:6" x14ac:dyDescent="0.25">
      <c r="A147" t="s">
        <v>211</v>
      </c>
      <c r="B147">
        <v>1146</v>
      </c>
      <c r="C147">
        <v>2147459676</v>
      </c>
      <c r="D147">
        <v>2147472559</v>
      </c>
      <c r="E147">
        <v>2147452774</v>
      </c>
      <c r="F147">
        <f t="shared" si="2"/>
        <v>1147</v>
      </c>
    </row>
    <row r="148" spans="1:6" x14ac:dyDescent="0.25">
      <c r="A148" t="s">
        <v>211</v>
      </c>
      <c r="B148">
        <v>1147</v>
      </c>
      <c r="C148">
        <v>2147459318</v>
      </c>
      <c r="D148">
        <v>2147471661</v>
      </c>
      <c r="E148">
        <v>2147453142</v>
      </c>
      <c r="F148">
        <f t="shared" si="2"/>
        <v>1148</v>
      </c>
    </row>
    <row r="149" spans="1:6" x14ac:dyDescent="0.25">
      <c r="A149" t="s">
        <v>212</v>
      </c>
      <c r="B149">
        <v>1148</v>
      </c>
      <c r="C149">
        <v>2147459642</v>
      </c>
      <c r="D149">
        <v>2147472316</v>
      </c>
      <c r="E149">
        <v>2147452468</v>
      </c>
      <c r="F149">
        <f t="shared" si="2"/>
        <v>1149</v>
      </c>
    </row>
    <row r="150" spans="1:6" x14ac:dyDescent="0.25">
      <c r="A150" t="s">
        <v>212</v>
      </c>
      <c r="B150">
        <v>1149</v>
      </c>
      <c r="C150">
        <v>2147459959</v>
      </c>
      <c r="D150">
        <v>2147471734</v>
      </c>
      <c r="E150">
        <v>2147454214</v>
      </c>
      <c r="F150">
        <f t="shared" si="2"/>
        <v>1150</v>
      </c>
    </row>
    <row r="151" spans="1:6" x14ac:dyDescent="0.25">
      <c r="A151" t="s">
        <v>212</v>
      </c>
      <c r="B151">
        <v>1150</v>
      </c>
      <c r="C151">
        <v>2147459970</v>
      </c>
      <c r="D151">
        <v>2147472339</v>
      </c>
      <c r="E151">
        <v>2147452266</v>
      </c>
      <c r="F151">
        <f t="shared" si="2"/>
        <v>1151</v>
      </c>
    </row>
    <row r="152" spans="1:6" x14ac:dyDescent="0.25">
      <c r="A152" t="s">
        <v>212</v>
      </c>
      <c r="B152">
        <v>1151</v>
      </c>
      <c r="C152">
        <v>2147459479</v>
      </c>
      <c r="D152">
        <v>2147471348</v>
      </c>
      <c r="E152">
        <v>2147453507</v>
      </c>
      <c r="F152">
        <f t="shared" si="2"/>
        <v>1152</v>
      </c>
    </row>
    <row r="153" spans="1:6" x14ac:dyDescent="0.25">
      <c r="A153" t="s">
        <v>212</v>
      </c>
      <c r="B153">
        <v>1152</v>
      </c>
      <c r="C153">
        <v>2147459616</v>
      </c>
      <c r="D153">
        <v>2147472174</v>
      </c>
      <c r="E153">
        <v>2147452216</v>
      </c>
      <c r="F153">
        <f t="shared" si="2"/>
        <v>1153</v>
      </c>
    </row>
    <row r="154" spans="1:6" x14ac:dyDescent="0.25">
      <c r="A154" t="s">
        <v>212</v>
      </c>
      <c r="B154">
        <v>1153</v>
      </c>
      <c r="C154">
        <v>2147459733</v>
      </c>
      <c r="D154">
        <v>2147471322</v>
      </c>
      <c r="E154">
        <v>2147453335</v>
      </c>
      <c r="F154">
        <f t="shared" si="2"/>
        <v>1154</v>
      </c>
    </row>
    <row r="155" spans="1:6" x14ac:dyDescent="0.25">
      <c r="A155" t="s">
        <v>213</v>
      </c>
      <c r="B155">
        <v>1154</v>
      </c>
      <c r="C155">
        <v>2147459915</v>
      </c>
      <c r="D155">
        <v>2147471775</v>
      </c>
      <c r="E155">
        <v>2147451884</v>
      </c>
      <c r="F155">
        <f t="shared" si="2"/>
        <v>1155</v>
      </c>
    </row>
    <row r="156" spans="1:6" x14ac:dyDescent="0.25">
      <c r="A156" t="s">
        <v>213</v>
      </c>
      <c r="B156">
        <v>1155</v>
      </c>
      <c r="C156">
        <v>2147459928</v>
      </c>
      <c r="D156">
        <v>2147471439</v>
      </c>
      <c r="E156">
        <v>2147453259</v>
      </c>
      <c r="F156">
        <f t="shared" si="2"/>
        <v>1156</v>
      </c>
    </row>
    <row r="157" spans="1:6" x14ac:dyDescent="0.25">
      <c r="A157" t="s">
        <v>213</v>
      </c>
      <c r="B157">
        <v>1156</v>
      </c>
      <c r="C157">
        <v>2147459744</v>
      </c>
      <c r="D157">
        <v>2147471937</v>
      </c>
      <c r="E157">
        <v>2147452008</v>
      </c>
      <c r="F157">
        <f t="shared" si="2"/>
        <v>1157</v>
      </c>
    </row>
    <row r="158" spans="1:6" x14ac:dyDescent="0.25">
      <c r="A158" t="s">
        <v>213</v>
      </c>
      <c r="B158">
        <v>1157</v>
      </c>
      <c r="C158">
        <v>2147459525</v>
      </c>
      <c r="D158">
        <v>2147471423</v>
      </c>
      <c r="E158">
        <v>2147453488</v>
      </c>
      <c r="F158">
        <f t="shared" si="2"/>
        <v>1158</v>
      </c>
    </row>
    <row r="159" spans="1:6" x14ac:dyDescent="0.25">
      <c r="A159" t="s">
        <v>213</v>
      </c>
      <c r="B159">
        <v>1158</v>
      </c>
      <c r="C159">
        <v>2147460323</v>
      </c>
      <c r="D159">
        <v>2147472352</v>
      </c>
      <c r="E159">
        <v>2147452049</v>
      </c>
      <c r="F159">
        <f t="shared" si="2"/>
        <v>1159</v>
      </c>
    </row>
    <row r="160" spans="1:6" x14ac:dyDescent="0.25">
      <c r="A160" t="s">
        <v>213</v>
      </c>
      <c r="B160">
        <v>1159</v>
      </c>
      <c r="C160">
        <v>2147459295</v>
      </c>
      <c r="D160">
        <v>2147471869</v>
      </c>
      <c r="E160">
        <v>2147453269</v>
      </c>
      <c r="F160">
        <f t="shared" si="2"/>
        <v>1160</v>
      </c>
    </row>
    <row r="161" spans="1:6" x14ac:dyDescent="0.25">
      <c r="A161" t="s">
        <v>214</v>
      </c>
      <c r="B161">
        <v>1160</v>
      </c>
      <c r="C161">
        <v>2147459683</v>
      </c>
      <c r="D161">
        <v>2147472240</v>
      </c>
      <c r="E161">
        <v>2147452294</v>
      </c>
      <c r="F161">
        <f t="shared" si="2"/>
        <v>1161</v>
      </c>
    </row>
    <row r="162" spans="1:6" x14ac:dyDescent="0.25">
      <c r="A162" t="s">
        <v>214</v>
      </c>
      <c r="B162">
        <v>1161</v>
      </c>
      <c r="C162">
        <v>2147459725</v>
      </c>
      <c r="D162">
        <v>2147471772</v>
      </c>
      <c r="E162">
        <v>2147453249</v>
      </c>
      <c r="F162">
        <f t="shared" si="2"/>
        <v>1162</v>
      </c>
    </row>
    <row r="163" spans="1:6" x14ac:dyDescent="0.25">
      <c r="A163" t="s">
        <v>214</v>
      </c>
      <c r="B163">
        <v>1162</v>
      </c>
      <c r="C163">
        <v>2147460257</v>
      </c>
      <c r="D163">
        <v>2147472321</v>
      </c>
      <c r="E163">
        <v>2147452594</v>
      </c>
      <c r="F163">
        <f t="shared" si="2"/>
        <v>1163</v>
      </c>
    </row>
    <row r="164" spans="1:6" x14ac:dyDescent="0.25">
      <c r="A164" t="s">
        <v>214</v>
      </c>
      <c r="B164">
        <v>1163</v>
      </c>
      <c r="C164">
        <v>2147459793</v>
      </c>
      <c r="D164">
        <v>2147471646</v>
      </c>
      <c r="E164">
        <v>2147453069</v>
      </c>
      <c r="F164">
        <f t="shared" si="2"/>
        <v>1164</v>
      </c>
    </row>
    <row r="165" spans="1:6" x14ac:dyDescent="0.25">
      <c r="A165" t="s">
        <v>214</v>
      </c>
      <c r="B165">
        <v>1164</v>
      </c>
      <c r="C165">
        <v>2147459647</v>
      </c>
      <c r="D165">
        <v>2147472054</v>
      </c>
      <c r="E165">
        <v>2147451683</v>
      </c>
      <c r="F165">
        <f t="shared" si="2"/>
        <v>1165</v>
      </c>
    </row>
    <row r="166" spans="1:6" x14ac:dyDescent="0.25">
      <c r="A166" t="s">
        <v>214</v>
      </c>
      <c r="B166">
        <v>1165</v>
      </c>
      <c r="C166">
        <v>2147459699</v>
      </c>
      <c r="D166">
        <v>2147471787</v>
      </c>
      <c r="E166">
        <v>2147453018</v>
      </c>
      <c r="F166">
        <f t="shared" si="2"/>
        <v>1166</v>
      </c>
    </row>
    <row r="167" spans="1:6" x14ac:dyDescent="0.25">
      <c r="A167" t="s">
        <v>214</v>
      </c>
      <c r="B167">
        <v>1166</v>
      </c>
      <c r="C167">
        <v>2147460479</v>
      </c>
      <c r="D167">
        <v>2147472150</v>
      </c>
      <c r="E167">
        <v>2147452602</v>
      </c>
      <c r="F167">
        <f t="shared" si="2"/>
        <v>1167</v>
      </c>
    </row>
    <row r="168" spans="1:6" x14ac:dyDescent="0.25">
      <c r="A168" t="s">
        <v>214</v>
      </c>
      <c r="B168">
        <v>1167</v>
      </c>
      <c r="C168">
        <v>2147459254</v>
      </c>
      <c r="D168">
        <v>2147471727</v>
      </c>
      <c r="E168">
        <v>2147453183</v>
      </c>
      <c r="F168">
        <f t="shared" si="2"/>
        <v>1168</v>
      </c>
    </row>
    <row r="169" spans="1:6" x14ac:dyDescent="0.25">
      <c r="A169" t="s">
        <v>215</v>
      </c>
      <c r="B169">
        <v>1168</v>
      </c>
      <c r="C169">
        <v>2147459778</v>
      </c>
      <c r="D169">
        <v>2147472426</v>
      </c>
      <c r="E169">
        <v>2147452744</v>
      </c>
      <c r="F169">
        <f t="shared" si="2"/>
        <v>1169</v>
      </c>
    </row>
    <row r="170" spans="1:6" x14ac:dyDescent="0.25">
      <c r="A170" t="s">
        <v>215</v>
      </c>
      <c r="B170">
        <v>1169</v>
      </c>
      <c r="C170">
        <v>2147459551</v>
      </c>
      <c r="D170">
        <v>2147471664</v>
      </c>
      <c r="E170">
        <v>2147452774</v>
      </c>
      <c r="F170">
        <f t="shared" si="2"/>
        <v>1170</v>
      </c>
    </row>
    <row r="171" spans="1:6" x14ac:dyDescent="0.25">
      <c r="A171" t="s">
        <v>215</v>
      </c>
      <c r="B171">
        <v>1170</v>
      </c>
      <c r="C171">
        <v>2147459496</v>
      </c>
      <c r="D171">
        <v>2147472089</v>
      </c>
      <c r="E171">
        <v>2147452307</v>
      </c>
      <c r="F171">
        <f t="shared" si="2"/>
        <v>1171</v>
      </c>
    </row>
    <row r="172" spans="1:6" x14ac:dyDescent="0.25">
      <c r="A172" t="s">
        <v>215</v>
      </c>
      <c r="B172">
        <v>1171</v>
      </c>
      <c r="C172">
        <v>2147459786</v>
      </c>
      <c r="D172">
        <v>2147471857</v>
      </c>
      <c r="E172">
        <v>2147453084</v>
      </c>
      <c r="F172">
        <f t="shared" si="2"/>
        <v>1172</v>
      </c>
    </row>
    <row r="173" spans="1:6" x14ac:dyDescent="0.25">
      <c r="A173" t="s">
        <v>215</v>
      </c>
      <c r="B173">
        <v>1172</v>
      </c>
      <c r="C173">
        <v>2147460056</v>
      </c>
      <c r="D173">
        <v>2147471698</v>
      </c>
      <c r="E173">
        <v>2147452742</v>
      </c>
      <c r="F173">
        <f t="shared" si="2"/>
        <v>1173</v>
      </c>
    </row>
    <row r="174" spans="1:6" x14ac:dyDescent="0.25">
      <c r="A174" t="s">
        <v>215</v>
      </c>
      <c r="B174">
        <v>1173</v>
      </c>
      <c r="C174">
        <v>2147459581</v>
      </c>
      <c r="D174">
        <v>2147471923</v>
      </c>
      <c r="E174">
        <v>2147452820</v>
      </c>
      <c r="F174">
        <f t="shared" si="2"/>
        <v>1174</v>
      </c>
    </row>
    <row r="175" spans="1:6" x14ac:dyDescent="0.25">
      <c r="A175" t="s">
        <v>216</v>
      </c>
      <c r="B175">
        <v>1174</v>
      </c>
      <c r="C175">
        <v>2147459962</v>
      </c>
      <c r="D175">
        <v>2147472275</v>
      </c>
      <c r="E175">
        <v>2147451826</v>
      </c>
      <c r="F175">
        <f t="shared" si="2"/>
        <v>1175</v>
      </c>
    </row>
    <row r="176" spans="1:6" x14ac:dyDescent="0.25">
      <c r="A176" t="s">
        <v>216</v>
      </c>
      <c r="B176">
        <v>1175</v>
      </c>
      <c r="C176">
        <v>2147459801</v>
      </c>
      <c r="D176">
        <v>2147471882</v>
      </c>
      <c r="E176">
        <v>2147453318</v>
      </c>
      <c r="F176">
        <f t="shared" si="2"/>
        <v>1176</v>
      </c>
    </row>
    <row r="177" spans="1:6" x14ac:dyDescent="0.25">
      <c r="A177" t="s">
        <v>216</v>
      </c>
      <c r="B177">
        <v>1176</v>
      </c>
      <c r="C177">
        <v>2147459723</v>
      </c>
      <c r="D177">
        <v>2147472866</v>
      </c>
      <c r="E177">
        <v>2147452111</v>
      </c>
      <c r="F177">
        <f t="shared" si="2"/>
        <v>1177</v>
      </c>
    </row>
    <row r="178" spans="1:6" x14ac:dyDescent="0.25">
      <c r="A178" t="s">
        <v>216</v>
      </c>
      <c r="B178">
        <v>1177</v>
      </c>
      <c r="C178">
        <v>2147459876</v>
      </c>
      <c r="D178">
        <v>2147472081</v>
      </c>
      <c r="E178">
        <v>2147453190</v>
      </c>
      <c r="F178">
        <f t="shared" si="2"/>
        <v>1178</v>
      </c>
    </row>
    <row r="179" spans="1:6" x14ac:dyDescent="0.25">
      <c r="A179" t="s">
        <v>216</v>
      </c>
      <c r="B179">
        <v>1178</v>
      </c>
      <c r="C179">
        <v>2147460083</v>
      </c>
      <c r="D179">
        <v>2147472156</v>
      </c>
      <c r="E179">
        <v>2147452458</v>
      </c>
      <c r="F179">
        <f t="shared" si="2"/>
        <v>1179</v>
      </c>
    </row>
    <row r="180" spans="1:6" x14ac:dyDescent="0.25">
      <c r="A180" t="s">
        <v>216</v>
      </c>
      <c r="B180">
        <v>1179</v>
      </c>
      <c r="C180">
        <v>2147459299</v>
      </c>
      <c r="D180">
        <v>2147471649</v>
      </c>
      <c r="E180">
        <v>2147453351</v>
      </c>
      <c r="F180">
        <f t="shared" si="2"/>
        <v>1180</v>
      </c>
    </row>
    <row r="181" spans="1:6" x14ac:dyDescent="0.25">
      <c r="A181" t="s">
        <v>217</v>
      </c>
      <c r="B181">
        <v>1180</v>
      </c>
      <c r="C181">
        <v>2147459685</v>
      </c>
      <c r="D181">
        <v>2147472172</v>
      </c>
      <c r="E181">
        <v>2147452305</v>
      </c>
      <c r="F181">
        <f t="shared" si="2"/>
        <v>1181</v>
      </c>
    </row>
    <row r="182" spans="1:6" x14ac:dyDescent="0.25">
      <c r="A182" t="s">
        <v>217</v>
      </c>
      <c r="B182">
        <v>1181</v>
      </c>
      <c r="C182">
        <v>2147459991</v>
      </c>
      <c r="D182">
        <v>2147471982</v>
      </c>
      <c r="E182">
        <v>2147452327</v>
      </c>
      <c r="F182">
        <f t="shared" si="2"/>
        <v>1182</v>
      </c>
    </row>
    <row r="183" spans="1:6" x14ac:dyDescent="0.25">
      <c r="A183" t="s">
        <v>217</v>
      </c>
      <c r="B183">
        <v>1182</v>
      </c>
      <c r="C183">
        <v>2147459485</v>
      </c>
      <c r="D183">
        <v>2147472118</v>
      </c>
      <c r="E183">
        <v>2147452021</v>
      </c>
      <c r="F183">
        <f t="shared" si="2"/>
        <v>1183</v>
      </c>
    </row>
    <row r="184" spans="1:6" x14ac:dyDescent="0.25">
      <c r="A184" t="s">
        <v>217</v>
      </c>
      <c r="B184">
        <v>1183</v>
      </c>
      <c r="C184">
        <v>2147459895</v>
      </c>
      <c r="D184">
        <v>2147471830</v>
      </c>
      <c r="E184">
        <v>2147453115</v>
      </c>
      <c r="F184">
        <f t="shared" si="2"/>
        <v>1184</v>
      </c>
    </row>
    <row r="185" spans="1:6" x14ac:dyDescent="0.25">
      <c r="A185" t="s">
        <v>217</v>
      </c>
      <c r="B185">
        <v>1184</v>
      </c>
      <c r="C185">
        <v>2147460043</v>
      </c>
      <c r="D185">
        <v>2147472623</v>
      </c>
      <c r="E185">
        <v>2147452386</v>
      </c>
      <c r="F185">
        <f t="shared" si="2"/>
        <v>1185</v>
      </c>
    </row>
    <row r="186" spans="1:6" x14ac:dyDescent="0.25">
      <c r="A186" t="s">
        <v>217</v>
      </c>
      <c r="B186">
        <v>1185</v>
      </c>
      <c r="C186">
        <v>2147459727</v>
      </c>
      <c r="D186">
        <v>2147472384</v>
      </c>
      <c r="E186">
        <v>2147453192</v>
      </c>
      <c r="F186">
        <f t="shared" si="2"/>
        <v>1186</v>
      </c>
    </row>
    <row r="187" spans="1:6" x14ac:dyDescent="0.25">
      <c r="A187" t="s">
        <v>218</v>
      </c>
      <c r="B187">
        <v>1186</v>
      </c>
      <c r="C187">
        <v>2147460391</v>
      </c>
      <c r="D187">
        <v>2147471903</v>
      </c>
      <c r="E187">
        <v>2147452300</v>
      </c>
      <c r="F187">
        <f t="shared" si="2"/>
        <v>1187</v>
      </c>
    </row>
    <row r="188" spans="1:6" x14ac:dyDescent="0.25">
      <c r="A188" t="s">
        <v>218</v>
      </c>
      <c r="B188">
        <v>1187</v>
      </c>
      <c r="C188">
        <v>2147459857</v>
      </c>
      <c r="D188">
        <v>2147471642</v>
      </c>
      <c r="E188">
        <v>2147453417</v>
      </c>
      <c r="F188">
        <f t="shared" si="2"/>
        <v>1188</v>
      </c>
    </row>
    <row r="189" spans="1:6" x14ac:dyDescent="0.25">
      <c r="A189" t="s">
        <v>218</v>
      </c>
      <c r="B189">
        <v>1188</v>
      </c>
      <c r="C189">
        <v>2147459885</v>
      </c>
      <c r="D189">
        <v>2147472226</v>
      </c>
      <c r="E189">
        <v>2147452530</v>
      </c>
      <c r="F189">
        <f t="shared" si="2"/>
        <v>1189</v>
      </c>
    </row>
    <row r="190" spans="1:6" x14ac:dyDescent="0.25">
      <c r="A190" t="s">
        <v>218</v>
      </c>
      <c r="B190">
        <v>1189</v>
      </c>
      <c r="C190">
        <v>2147459479</v>
      </c>
      <c r="D190">
        <v>2147471775</v>
      </c>
      <c r="E190">
        <v>2147452306</v>
      </c>
      <c r="F190">
        <f t="shared" si="2"/>
        <v>1190</v>
      </c>
    </row>
    <row r="191" spans="1:6" x14ac:dyDescent="0.25">
      <c r="A191" t="s">
        <v>218</v>
      </c>
      <c r="B191">
        <v>1190</v>
      </c>
      <c r="C191">
        <v>2147460092</v>
      </c>
      <c r="D191">
        <v>2147471953</v>
      </c>
      <c r="E191">
        <v>2147452014</v>
      </c>
      <c r="F191">
        <f t="shared" si="2"/>
        <v>1191</v>
      </c>
    </row>
    <row r="192" spans="1:6" x14ac:dyDescent="0.25">
      <c r="A192" t="s">
        <v>218</v>
      </c>
      <c r="B192">
        <v>1191</v>
      </c>
      <c r="C192">
        <v>2147459850</v>
      </c>
      <c r="D192">
        <v>2147472039</v>
      </c>
      <c r="E192">
        <v>2147453362</v>
      </c>
      <c r="F192">
        <f t="shared" si="2"/>
        <v>1192</v>
      </c>
    </row>
    <row r="193" spans="1:6" x14ac:dyDescent="0.25">
      <c r="A193" t="s">
        <v>219</v>
      </c>
      <c r="B193">
        <v>1192</v>
      </c>
      <c r="C193">
        <v>2147459141</v>
      </c>
      <c r="D193">
        <v>2147472108</v>
      </c>
      <c r="E193">
        <v>2147452545</v>
      </c>
      <c r="F193">
        <f t="shared" si="2"/>
        <v>1193</v>
      </c>
    </row>
    <row r="194" spans="1:6" x14ac:dyDescent="0.25">
      <c r="A194" t="s">
        <v>219</v>
      </c>
      <c r="B194">
        <v>1193</v>
      </c>
      <c r="C194">
        <v>2147459902</v>
      </c>
      <c r="D194">
        <v>2147471833</v>
      </c>
      <c r="E194">
        <v>2147453083</v>
      </c>
      <c r="F194">
        <f t="shared" si="2"/>
        <v>1194</v>
      </c>
    </row>
    <row r="195" spans="1:6" x14ac:dyDescent="0.25">
      <c r="A195" t="s">
        <v>219</v>
      </c>
      <c r="B195">
        <v>1194</v>
      </c>
      <c r="C195">
        <v>2147459621</v>
      </c>
      <c r="D195">
        <v>2147472262</v>
      </c>
      <c r="E195">
        <v>2147452458</v>
      </c>
      <c r="F195">
        <f t="shared" ref="F195:F258" si="3">F194+1</f>
        <v>1195</v>
      </c>
    </row>
    <row r="196" spans="1:6" x14ac:dyDescent="0.25">
      <c r="A196" t="s">
        <v>219</v>
      </c>
      <c r="B196">
        <v>1195</v>
      </c>
      <c r="C196">
        <v>2147460029</v>
      </c>
      <c r="D196">
        <v>2147471776</v>
      </c>
      <c r="E196">
        <v>2147453065</v>
      </c>
      <c r="F196">
        <f t="shared" si="3"/>
        <v>1196</v>
      </c>
    </row>
    <row r="197" spans="1:6" x14ac:dyDescent="0.25">
      <c r="A197" t="s">
        <v>219</v>
      </c>
      <c r="B197">
        <v>1196</v>
      </c>
      <c r="C197">
        <v>2147459832</v>
      </c>
      <c r="D197">
        <v>2147471966</v>
      </c>
      <c r="E197">
        <v>2147452393</v>
      </c>
      <c r="F197">
        <f t="shared" si="3"/>
        <v>1197</v>
      </c>
    </row>
    <row r="198" spans="1:6" x14ac:dyDescent="0.25">
      <c r="A198" t="s">
        <v>219</v>
      </c>
      <c r="B198">
        <v>1197</v>
      </c>
      <c r="C198">
        <v>2147460073</v>
      </c>
      <c r="D198">
        <v>2147471881</v>
      </c>
      <c r="E198">
        <v>2147452973</v>
      </c>
      <c r="F198">
        <f t="shared" si="3"/>
        <v>1198</v>
      </c>
    </row>
    <row r="199" spans="1:6" x14ac:dyDescent="0.25">
      <c r="A199" t="s">
        <v>219</v>
      </c>
      <c r="B199">
        <v>1198</v>
      </c>
      <c r="C199">
        <v>2147460188</v>
      </c>
      <c r="D199">
        <v>2147471959</v>
      </c>
      <c r="E199">
        <v>2147452196</v>
      </c>
      <c r="F199">
        <f t="shared" si="3"/>
        <v>1199</v>
      </c>
    </row>
    <row r="200" spans="1:6" x14ac:dyDescent="0.25">
      <c r="A200" t="s">
        <v>219</v>
      </c>
      <c r="B200">
        <v>1199</v>
      </c>
      <c r="C200">
        <v>2147460003</v>
      </c>
      <c r="D200">
        <v>2147471990</v>
      </c>
      <c r="E200">
        <v>2147453555</v>
      </c>
      <c r="F200">
        <f t="shared" si="3"/>
        <v>1200</v>
      </c>
    </row>
    <row r="201" spans="1:6" x14ac:dyDescent="0.25">
      <c r="A201" t="s">
        <v>220</v>
      </c>
      <c r="B201">
        <v>1200</v>
      </c>
      <c r="C201">
        <v>2147460371</v>
      </c>
      <c r="D201">
        <v>2147471948</v>
      </c>
      <c r="E201">
        <v>2147452464</v>
      </c>
      <c r="F201">
        <f t="shared" si="3"/>
        <v>1201</v>
      </c>
    </row>
    <row r="202" spans="1:6" x14ac:dyDescent="0.25">
      <c r="A202" t="s">
        <v>220</v>
      </c>
      <c r="B202">
        <v>1201</v>
      </c>
      <c r="C202">
        <v>2147459935</v>
      </c>
      <c r="D202">
        <v>2147472227</v>
      </c>
      <c r="E202">
        <v>2147452749</v>
      </c>
      <c r="F202">
        <f t="shared" si="3"/>
        <v>1202</v>
      </c>
    </row>
    <row r="203" spans="1:6" x14ac:dyDescent="0.25">
      <c r="A203" t="s">
        <v>220</v>
      </c>
      <c r="B203">
        <v>1202</v>
      </c>
      <c r="C203">
        <v>2147459719</v>
      </c>
      <c r="D203">
        <v>2147472033</v>
      </c>
      <c r="E203">
        <v>2147451932</v>
      </c>
      <c r="F203">
        <f t="shared" si="3"/>
        <v>1203</v>
      </c>
    </row>
    <row r="204" spans="1:6" x14ac:dyDescent="0.25">
      <c r="A204" t="s">
        <v>220</v>
      </c>
      <c r="B204">
        <v>1203</v>
      </c>
      <c r="C204">
        <v>2147460082</v>
      </c>
      <c r="D204">
        <v>2147471736</v>
      </c>
      <c r="E204">
        <v>2147453178</v>
      </c>
      <c r="F204">
        <f t="shared" si="3"/>
        <v>1204</v>
      </c>
    </row>
    <row r="205" spans="1:6" x14ac:dyDescent="0.25">
      <c r="A205" t="s">
        <v>220</v>
      </c>
      <c r="B205">
        <v>1204</v>
      </c>
      <c r="C205">
        <v>2147459848</v>
      </c>
      <c r="D205">
        <v>2147471770</v>
      </c>
      <c r="E205">
        <v>2147452046</v>
      </c>
      <c r="F205">
        <f t="shared" si="3"/>
        <v>1205</v>
      </c>
    </row>
    <row r="206" spans="1:6" x14ac:dyDescent="0.25">
      <c r="A206" t="s">
        <v>220</v>
      </c>
      <c r="B206">
        <v>1205</v>
      </c>
      <c r="C206">
        <v>2147459371</v>
      </c>
      <c r="D206">
        <v>2147471987</v>
      </c>
      <c r="E206">
        <v>2147453314</v>
      </c>
      <c r="F206">
        <f t="shared" si="3"/>
        <v>1206</v>
      </c>
    </row>
    <row r="207" spans="1:6" x14ac:dyDescent="0.25">
      <c r="A207" t="s">
        <v>221</v>
      </c>
      <c r="B207">
        <v>1206</v>
      </c>
      <c r="C207">
        <v>2147459458</v>
      </c>
      <c r="D207">
        <v>2147471980</v>
      </c>
      <c r="E207">
        <v>2147451694</v>
      </c>
      <c r="F207">
        <f t="shared" si="3"/>
        <v>1207</v>
      </c>
    </row>
    <row r="208" spans="1:6" x14ac:dyDescent="0.25">
      <c r="A208" t="s">
        <v>221</v>
      </c>
      <c r="B208">
        <v>1207</v>
      </c>
      <c r="C208">
        <v>2147459564</v>
      </c>
      <c r="D208">
        <v>2147471809</v>
      </c>
      <c r="E208">
        <v>2147453120</v>
      </c>
      <c r="F208">
        <f t="shared" si="3"/>
        <v>1208</v>
      </c>
    </row>
    <row r="209" spans="1:6" x14ac:dyDescent="0.25">
      <c r="A209" t="s">
        <v>221</v>
      </c>
      <c r="B209">
        <v>1208</v>
      </c>
      <c r="C209">
        <v>2147459678</v>
      </c>
      <c r="D209">
        <v>2147471711</v>
      </c>
      <c r="E209">
        <v>2147451612</v>
      </c>
      <c r="F209">
        <f t="shared" si="3"/>
        <v>1209</v>
      </c>
    </row>
    <row r="210" spans="1:6" x14ac:dyDescent="0.25">
      <c r="A210" t="s">
        <v>221</v>
      </c>
      <c r="B210">
        <v>1209</v>
      </c>
      <c r="C210">
        <v>2147459903</v>
      </c>
      <c r="D210">
        <v>2147472098</v>
      </c>
      <c r="E210">
        <v>2147453357</v>
      </c>
      <c r="F210">
        <f t="shared" si="3"/>
        <v>1210</v>
      </c>
    </row>
    <row r="211" spans="1:6" x14ac:dyDescent="0.25">
      <c r="A211" t="s">
        <v>221</v>
      </c>
      <c r="B211">
        <v>1210</v>
      </c>
      <c r="C211">
        <v>2147459969</v>
      </c>
      <c r="D211">
        <v>2147471698</v>
      </c>
      <c r="E211">
        <v>2147452352</v>
      </c>
      <c r="F211">
        <f t="shared" si="3"/>
        <v>1211</v>
      </c>
    </row>
    <row r="212" spans="1:6" x14ac:dyDescent="0.25">
      <c r="A212" t="s">
        <v>221</v>
      </c>
      <c r="B212">
        <v>1211</v>
      </c>
      <c r="C212">
        <v>2147459599</v>
      </c>
      <c r="D212">
        <v>2147471622</v>
      </c>
      <c r="E212">
        <v>2147452806</v>
      </c>
      <c r="F212">
        <f t="shared" si="3"/>
        <v>1212</v>
      </c>
    </row>
    <row r="213" spans="1:6" x14ac:dyDescent="0.25">
      <c r="A213" t="s">
        <v>222</v>
      </c>
      <c r="B213">
        <v>1212</v>
      </c>
      <c r="C213">
        <v>2147459755</v>
      </c>
      <c r="D213">
        <v>2147471890</v>
      </c>
      <c r="E213">
        <v>2147452073</v>
      </c>
      <c r="F213">
        <f t="shared" si="3"/>
        <v>1213</v>
      </c>
    </row>
    <row r="214" spans="1:6" x14ac:dyDescent="0.25">
      <c r="A214" t="s">
        <v>222</v>
      </c>
      <c r="B214">
        <v>1213</v>
      </c>
      <c r="C214">
        <v>2147460073</v>
      </c>
      <c r="D214">
        <v>2147472231</v>
      </c>
      <c r="E214">
        <v>2147453356</v>
      </c>
      <c r="F214">
        <f t="shared" si="3"/>
        <v>1214</v>
      </c>
    </row>
    <row r="215" spans="1:6" x14ac:dyDescent="0.25">
      <c r="A215" t="s">
        <v>222</v>
      </c>
      <c r="B215">
        <v>1214</v>
      </c>
      <c r="C215">
        <v>2147459994</v>
      </c>
      <c r="D215">
        <v>2147471715</v>
      </c>
      <c r="E215">
        <v>2147451980</v>
      </c>
      <c r="F215">
        <f t="shared" si="3"/>
        <v>1215</v>
      </c>
    </row>
    <row r="216" spans="1:6" x14ac:dyDescent="0.25">
      <c r="A216" t="s">
        <v>222</v>
      </c>
      <c r="B216">
        <v>1215</v>
      </c>
      <c r="C216">
        <v>2147460110</v>
      </c>
      <c r="D216">
        <v>2147471741</v>
      </c>
      <c r="E216">
        <v>2147453222</v>
      </c>
      <c r="F216">
        <f t="shared" si="3"/>
        <v>1216</v>
      </c>
    </row>
    <row r="217" spans="1:6" x14ac:dyDescent="0.25">
      <c r="A217" t="s">
        <v>222</v>
      </c>
      <c r="B217">
        <v>1216</v>
      </c>
      <c r="C217">
        <v>2147460400</v>
      </c>
      <c r="D217">
        <v>2147471853</v>
      </c>
      <c r="E217">
        <v>2147452885</v>
      </c>
      <c r="F217">
        <f t="shared" si="3"/>
        <v>1217</v>
      </c>
    </row>
    <row r="218" spans="1:6" x14ac:dyDescent="0.25">
      <c r="A218" t="s">
        <v>222</v>
      </c>
      <c r="B218">
        <v>1217</v>
      </c>
      <c r="C218">
        <v>2147459876</v>
      </c>
      <c r="D218">
        <v>2147471841</v>
      </c>
      <c r="E218">
        <v>2147453365</v>
      </c>
      <c r="F218">
        <f t="shared" si="3"/>
        <v>1218</v>
      </c>
    </row>
    <row r="219" spans="1:6" x14ac:dyDescent="0.25">
      <c r="A219" t="s">
        <v>223</v>
      </c>
      <c r="B219">
        <v>1218</v>
      </c>
      <c r="C219">
        <v>2147460072</v>
      </c>
      <c r="D219">
        <v>2147471994</v>
      </c>
      <c r="E219">
        <v>2147452710</v>
      </c>
      <c r="F219">
        <f t="shared" si="3"/>
        <v>1219</v>
      </c>
    </row>
    <row r="220" spans="1:6" x14ac:dyDescent="0.25">
      <c r="A220" t="s">
        <v>223</v>
      </c>
      <c r="B220">
        <v>1219</v>
      </c>
      <c r="C220">
        <v>2147460100</v>
      </c>
      <c r="D220">
        <v>2147472265</v>
      </c>
      <c r="E220">
        <v>2147452925</v>
      </c>
      <c r="F220">
        <f t="shared" si="3"/>
        <v>1220</v>
      </c>
    </row>
    <row r="221" spans="1:6" x14ac:dyDescent="0.25">
      <c r="A221" t="s">
        <v>223</v>
      </c>
      <c r="B221">
        <v>1220</v>
      </c>
      <c r="C221">
        <v>2147459643</v>
      </c>
      <c r="D221">
        <v>2147472301</v>
      </c>
      <c r="E221">
        <v>2147452404</v>
      </c>
      <c r="F221">
        <f t="shared" si="3"/>
        <v>1221</v>
      </c>
    </row>
    <row r="222" spans="1:6" x14ac:dyDescent="0.25">
      <c r="A222" t="s">
        <v>223</v>
      </c>
      <c r="B222">
        <v>1221</v>
      </c>
      <c r="C222">
        <v>2147459758</v>
      </c>
      <c r="D222">
        <v>2147471959</v>
      </c>
      <c r="E222">
        <v>2147453199</v>
      </c>
      <c r="F222">
        <f t="shared" si="3"/>
        <v>1222</v>
      </c>
    </row>
    <row r="223" spans="1:6" x14ac:dyDescent="0.25">
      <c r="A223" t="s">
        <v>223</v>
      </c>
      <c r="B223">
        <v>1222</v>
      </c>
      <c r="C223">
        <v>2147459954</v>
      </c>
      <c r="D223">
        <v>2147472298</v>
      </c>
      <c r="E223">
        <v>2147452386</v>
      </c>
      <c r="F223">
        <f t="shared" si="3"/>
        <v>1223</v>
      </c>
    </row>
    <row r="224" spans="1:6" x14ac:dyDescent="0.25">
      <c r="A224" t="s">
        <v>223</v>
      </c>
      <c r="B224">
        <v>1223</v>
      </c>
      <c r="C224">
        <v>2147460085</v>
      </c>
      <c r="D224">
        <v>2147472051</v>
      </c>
      <c r="E224">
        <v>2147453188</v>
      </c>
      <c r="F224">
        <f t="shared" si="3"/>
        <v>1224</v>
      </c>
    </row>
    <row r="225" spans="1:6" x14ac:dyDescent="0.25">
      <c r="A225" t="s">
        <v>224</v>
      </c>
      <c r="B225">
        <v>1224</v>
      </c>
      <c r="C225">
        <v>2147460034</v>
      </c>
      <c r="D225">
        <v>2147472014</v>
      </c>
      <c r="E225">
        <v>2147452459</v>
      </c>
      <c r="F225">
        <f t="shared" si="3"/>
        <v>1225</v>
      </c>
    </row>
    <row r="226" spans="1:6" x14ac:dyDescent="0.25">
      <c r="A226" t="s">
        <v>224</v>
      </c>
      <c r="B226">
        <v>1225</v>
      </c>
      <c r="C226">
        <v>2147460033</v>
      </c>
      <c r="D226">
        <v>2147472235</v>
      </c>
      <c r="E226">
        <v>2147452658</v>
      </c>
      <c r="F226">
        <f t="shared" si="3"/>
        <v>1226</v>
      </c>
    </row>
    <row r="227" spans="1:6" x14ac:dyDescent="0.25">
      <c r="A227" t="s">
        <v>224</v>
      </c>
      <c r="B227">
        <v>1226</v>
      </c>
      <c r="C227">
        <v>2147459838</v>
      </c>
      <c r="D227">
        <v>2147471729</v>
      </c>
      <c r="E227">
        <v>2147452359</v>
      </c>
      <c r="F227">
        <f t="shared" si="3"/>
        <v>1227</v>
      </c>
    </row>
    <row r="228" spans="1:6" x14ac:dyDescent="0.25">
      <c r="A228" t="s">
        <v>224</v>
      </c>
      <c r="B228">
        <v>1227</v>
      </c>
      <c r="C228">
        <v>2147459216</v>
      </c>
      <c r="D228">
        <v>2147472028</v>
      </c>
      <c r="E228">
        <v>2147453052</v>
      </c>
      <c r="F228">
        <f t="shared" si="3"/>
        <v>1228</v>
      </c>
    </row>
    <row r="229" spans="1:6" x14ac:dyDescent="0.25">
      <c r="A229" t="s">
        <v>224</v>
      </c>
      <c r="B229">
        <v>1228</v>
      </c>
      <c r="C229">
        <v>2147459786</v>
      </c>
      <c r="D229">
        <v>2147472010</v>
      </c>
      <c r="E229">
        <v>2147452940</v>
      </c>
      <c r="F229">
        <f t="shared" si="3"/>
        <v>1229</v>
      </c>
    </row>
    <row r="230" spans="1:6" x14ac:dyDescent="0.25">
      <c r="A230" t="s">
        <v>224</v>
      </c>
      <c r="B230">
        <v>1229</v>
      </c>
      <c r="C230">
        <v>2147459965</v>
      </c>
      <c r="D230">
        <v>2147471669</v>
      </c>
      <c r="E230">
        <v>2147453399</v>
      </c>
      <c r="F230">
        <f t="shared" si="3"/>
        <v>1230</v>
      </c>
    </row>
    <row r="231" spans="1:6" x14ac:dyDescent="0.25">
      <c r="A231" t="s">
        <v>224</v>
      </c>
      <c r="B231">
        <v>1230</v>
      </c>
      <c r="C231">
        <v>2147460116</v>
      </c>
      <c r="D231">
        <v>2147472188</v>
      </c>
      <c r="E231">
        <v>2147452241</v>
      </c>
      <c r="F231">
        <f t="shared" si="3"/>
        <v>1231</v>
      </c>
    </row>
    <row r="232" spans="1:6" x14ac:dyDescent="0.25">
      <c r="A232" t="s">
        <v>224</v>
      </c>
      <c r="B232">
        <v>1231</v>
      </c>
      <c r="C232">
        <v>2147460131</v>
      </c>
      <c r="D232">
        <v>2147471877</v>
      </c>
      <c r="E232">
        <v>2147453573</v>
      </c>
      <c r="F232">
        <f t="shared" si="3"/>
        <v>1232</v>
      </c>
    </row>
    <row r="233" spans="1:6" x14ac:dyDescent="0.25">
      <c r="A233" t="s">
        <v>225</v>
      </c>
      <c r="B233">
        <v>1232</v>
      </c>
      <c r="C233">
        <v>2147460297</v>
      </c>
      <c r="D233">
        <v>2147472107</v>
      </c>
      <c r="E233">
        <v>2147452476</v>
      </c>
      <c r="F233">
        <f t="shared" si="3"/>
        <v>1233</v>
      </c>
    </row>
    <row r="234" spans="1:6" x14ac:dyDescent="0.25">
      <c r="A234" t="s">
        <v>225</v>
      </c>
      <c r="B234">
        <v>1233</v>
      </c>
      <c r="C234">
        <v>2147460167</v>
      </c>
      <c r="D234">
        <v>2147472360</v>
      </c>
      <c r="E234">
        <v>2147453253</v>
      </c>
      <c r="F234">
        <f t="shared" si="3"/>
        <v>1234</v>
      </c>
    </row>
    <row r="235" spans="1:6" x14ac:dyDescent="0.25">
      <c r="A235" t="s">
        <v>225</v>
      </c>
      <c r="B235">
        <v>1234</v>
      </c>
      <c r="C235">
        <v>2147459599</v>
      </c>
      <c r="D235">
        <v>2147472068</v>
      </c>
      <c r="E235">
        <v>2147452590</v>
      </c>
      <c r="F235">
        <f t="shared" si="3"/>
        <v>1235</v>
      </c>
    </row>
    <row r="236" spans="1:6" x14ac:dyDescent="0.25">
      <c r="A236" t="s">
        <v>225</v>
      </c>
      <c r="B236">
        <v>1235</v>
      </c>
      <c r="C236">
        <v>2147459869</v>
      </c>
      <c r="D236">
        <v>2147472341</v>
      </c>
      <c r="E236">
        <v>2147453031</v>
      </c>
      <c r="F236">
        <f t="shared" si="3"/>
        <v>1236</v>
      </c>
    </row>
    <row r="237" spans="1:6" x14ac:dyDescent="0.25">
      <c r="A237" t="s">
        <v>225</v>
      </c>
      <c r="B237">
        <v>1236</v>
      </c>
      <c r="C237">
        <v>2147459777</v>
      </c>
      <c r="D237">
        <v>2147471992</v>
      </c>
      <c r="E237">
        <v>2147452257</v>
      </c>
      <c r="F237">
        <f t="shared" si="3"/>
        <v>1237</v>
      </c>
    </row>
    <row r="238" spans="1:6" x14ac:dyDescent="0.25">
      <c r="A238" t="s">
        <v>225</v>
      </c>
      <c r="B238">
        <v>1237</v>
      </c>
      <c r="C238">
        <v>2147459820</v>
      </c>
      <c r="D238">
        <v>2147472089</v>
      </c>
      <c r="E238">
        <v>2147452585</v>
      </c>
      <c r="F238">
        <f t="shared" si="3"/>
        <v>1238</v>
      </c>
    </row>
    <row r="239" spans="1:6" x14ac:dyDescent="0.25">
      <c r="A239" t="s">
        <v>226</v>
      </c>
      <c r="B239">
        <v>1238</v>
      </c>
      <c r="C239">
        <v>2147459627</v>
      </c>
      <c r="D239">
        <v>2147472146</v>
      </c>
      <c r="E239">
        <v>2147452615</v>
      </c>
      <c r="F239">
        <f t="shared" si="3"/>
        <v>1239</v>
      </c>
    </row>
    <row r="240" spans="1:6" x14ac:dyDescent="0.25">
      <c r="A240" t="s">
        <v>226</v>
      </c>
      <c r="B240">
        <v>1239</v>
      </c>
      <c r="C240">
        <v>2147460563</v>
      </c>
      <c r="D240">
        <v>2147471711</v>
      </c>
      <c r="E240">
        <v>2147453236</v>
      </c>
      <c r="F240">
        <f t="shared" si="3"/>
        <v>1240</v>
      </c>
    </row>
    <row r="241" spans="1:6" x14ac:dyDescent="0.25">
      <c r="A241" t="s">
        <v>226</v>
      </c>
      <c r="B241">
        <v>1240</v>
      </c>
      <c r="C241">
        <v>2147459337</v>
      </c>
      <c r="D241">
        <v>2147471586</v>
      </c>
      <c r="E241">
        <v>2147452183</v>
      </c>
      <c r="F241">
        <f t="shared" si="3"/>
        <v>1241</v>
      </c>
    </row>
    <row r="242" spans="1:6" x14ac:dyDescent="0.25">
      <c r="A242" t="s">
        <v>226</v>
      </c>
      <c r="B242">
        <v>1241</v>
      </c>
      <c r="C242">
        <v>2147460165</v>
      </c>
      <c r="D242">
        <v>2147472077</v>
      </c>
      <c r="E242">
        <v>2147453036</v>
      </c>
      <c r="F242">
        <f t="shared" si="3"/>
        <v>1242</v>
      </c>
    </row>
    <row r="243" spans="1:6" x14ac:dyDescent="0.25">
      <c r="A243" t="s">
        <v>226</v>
      </c>
      <c r="B243">
        <v>1242</v>
      </c>
      <c r="C243">
        <v>2147459704</v>
      </c>
      <c r="D243">
        <v>2147471880</v>
      </c>
      <c r="E243">
        <v>2147452070</v>
      </c>
      <c r="F243">
        <f t="shared" si="3"/>
        <v>1243</v>
      </c>
    </row>
    <row r="244" spans="1:6" x14ac:dyDescent="0.25">
      <c r="A244" t="s">
        <v>226</v>
      </c>
      <c r="B244">
        <v>1243</v>
      </c>
      <c r="C244">
        <v>2147459984</v>
      </c>
      <c r="D244">
        <v>2147471795</v>
      </c>
      <c r="E244">
        <v>2147452999</v>
      </c>
      <c r="F244">
        <f t="shared" si="3"/>
        <v>1244</v>
      </c>
    </row>
    <row r="245" spans="1:6" x14ac:dyDescent="0.25">
      <c r="A245" t="s">
        <v>227</v>
      </c>
      <c r="B245">
        <v>1244</v>
      </c>
      <c r="C245">
        <v>2147459835</v>
      </c>
      <c r="D245">
        <v>2147471911</v>
      </c>
      <c r="E245">
        <v>2147452365</v>
      </c>
      <c r="F245">
        <f t="shared" si="3"/>
        <v>1245</v>
      </c>
    </row>
    <row r="246" spans="1:6" x14ac:dyDescent="0.25">
      <c r="A246" t="s">
        <v>227</v>
      </c>
      <c r="B246">
        <v>1245</v>
      </c>
      <c r="C246">
        <v>2147460062</v>
      </c>
      <c r="D246">
        <v>2147472068</v>
      </c>
      <c r="E246">
        <v>2147452709</v>
      </c>
      <c r="F246">
        <f t="shared" si="3"/>
        <v>1246</v>
      </c>
    </row>
    <row r="247" spans="1:6" x14ac:dyDescent="0.25">
      <c r="A247" t="s">
        <v>227</v>
      </c>
      <c r="B247">
        <v>1246</v>
      </c>
      <c r="C247">
        <v>2147460481</v>
      </c>
      <c r="D247">
        <v>2147472209</v>
      </c>
      <c r="E247">
        <v>2147452564</v>
      </c>
      <c r="F247">
        <f t="shared" si="3"/>
        <v>1247</v>
      </c>
    </row>
    <row r="248" spans="1:6" x14ac:dyDescent="0.25">
      <c r="A248" t="s">
        <v>227</v>
      </c>
      <c r="B248">
        <v>1247</v>
      </c>
      <c r="C248">
        <v>2147459721</v>
      </c>
      <c r="D248">
        <v>2147472192</v>
      </c>
      <c r="E248">
        <v>2147452756</v>
      </c>
      <c r="F248">
        <f t="shared" si="3"/>
        <v>1248</v>
      </c>
    </row>
    <row r="249" spans="1:6" x14ac:dyDescent="0.25">
      <c r="A249" t="s">
        <v>227</v>
      </c>
      <c r="B249">
        <v>1248</v>
      </c>
      <c r="C249">
        <v>2147459578</v>
      </c>
      <c r="D249">
        <v>2147471838</v>
      </c>
      <c r="E249">
        <v>2147452117</v>
      </c>
      <c r="F249">
        <f t="shared" si="3"/>
        <v>1249</v>
      </c>
    </row>
    <row r="250" spans="1:6" x14ac:dyDescent="0.25">
      <c r="A250" t="s">
        <v>227</v>
      </c>
      <c r="B250">
        <v>1249</v>
      </c>
      <c r="C250">
        <v>2147459417</v>
      </c>
      <c r="D250">
        <v>2147472237</v>
      </c>
      <c r="E250">
        <v>2147453227</v>
      </c>
      <c r="F250">
        <f t="shared" si="3"/>
        <v>1250</v>
      </c>
    </row>
    <row r="251" spans="1:6" x14ac:dyDescent="0.25">
      <c r="A251" t="s">
        <v>228</v>
      </c>
      <c r="B251">
        <v>1250</v>
      </c>
      <c r="C251">
        <v>2147459572</v>
      </c>
      <c r="D251">
        <v>2147471896</v>
      </c>
      <c r="E251">
        <v>2147452154</v>
      </c>
      <c r="F251">
        <f t="shared" si="3"/>
        <v>1251</v>
      </c>
    </row>
    <row r="252" spans="1:6" x14ac:dyDescent="0.25">
      <c r="A252" t="s">
        <v>228</v>
      </c>
      <c r="B252">
        <v>1251</v>
      </c>
      <c r="C252">
        <v>2147459604</v>
      </c>
      <c r="D252">
        <v>2147471875</v>
      </c>
      <c r="E252">
        <v>2147453291</v>
      </c>
      <c r="F252">
        <f t="shared" si="3"/>
        <v>1252</v>
      </c>
    </row>
    <row r="253" spans="1:6" x14ac:dyDescent="0.25">
      <c r="A253" t="s">
        <v>228</v>
      </c>
      <c r="B253">
        <v>1252</v>
      </c>
      <c r="C253">
        <v>2147459593</v>
      </c>
      <c r="D253">
        <v>2147471649</v>
      </c>
      <c r="E253">
        <v>2147452124</v>
      </c>
      <c r="F253">
        <f t="shared" si="3"/>
        <v>1253</v>
      </c>
    </row>
    <row r="254" spans="1:6" x14ac:dyDescent="0.25">
      <c r="A254" t="s">
        <v>228</v>
      </c>
      <c r="B254">
        <v>1253</v>
      </c>
      <c r="C254">
        <v>2147460097</v>
      </c>
      <c r="D254">
        <v>2147472039</v>
      </c>
      <c r="E254">
        <v>2147453329</v>
      </c>
      <c r="F254">
        <f t="shared" si="3"/>
        <v>1254</v>
      </c>
    </row>
    <row r="255" spans="1:6" x14ac:dyDescent="0.25">
      <c r="A255" t="s">
        <v>228</v>
      </c>
      <c r="B255">
        <v>1254</v>
      </c>
      <c r="C255">
        <v>2147459736</v>
      </c>
      <c r="D255">
        <v>2147471628</v>
      </c>
      <c r="E255">
        <v>2147453267</v>
      </c>
      <c r="F255">
        <f t="shared" si="3"/>
        <v>1255</v>
      </c>
    </row>
    <row r="256" spans="1:6" x14ac:dyDescent="0.25">
      <c r="A256" t="s">
        <v>228</v>
      </c>
      <c r="B256">
        <v>1255</v>
      </c>
      <c r="C256">
        <v>2147460158</v>
      </c>
      <c r="D256">
        <v>2147472254</v>
      </c>
      <c r="E256">
        <v>2147453224</v>
      </c>
      <c r="F256">
        <f t="shared" si="3"/>
        <v>1256</v>
      </c>
    </row>
    <row r="257" spans="1:6" x14ac:dyDescent="0.25">
      <c r="A257" t="s">
        <v>229</v>
      </c>
      <c r="B257">
        <v>1256</v>
      </c>
      <c r="C257">
        <v>2147459795</v>
      </c>
      <c r="D257">
        <v>2147471663</v>
      </c>
      <c r="E257">
        <v>2147452397</v>
      </c>
      <c r="F257">
        <f t="shared" si="3"/>
        <v>1257</v>
      </c>
    </row>
    <row r="258" spans="1:6" x14ac:dyDescent="0.25">
      <c r="A258" t="s">
        <v>229</v>
      </c>
      <c r="B258">
        <v>1257</v>
      </c>
      <c r="C258">
        <v>2147459927</v>
      </c>
      <c r="D258">
        <v>2147472702</v>
      </c>
      <c r="E258">
        <v>2147453046</v>
      </c>
      <c r="F258">
        <f t="shared" si="3"/>
        <v>1258</v>
      </c>
    </row>
    <row r="259" spans="1:6" x14ac:dyDescent="0.25">
      <c r="A259" t="s">
        <v>229</v>
      </c>
      <c r="B259">
        <v>1258</v>
      </c>
      <c r="C259">
        <v>2147459699</v>
      </c>
      <c r="D259">
        <v>2147471843</v>
      </c>
      <c r="E259">
        <v>2147452408</v>
      </c>
      <c r="F259">
        <f t="shared" ref="F259:F322" si="4">F258+1</f>
        <v>1259</v>
      </c>
    </row>
    <row r="260" spans="1:6" x14ac:dyDescent="0.25">
      <c r="A260" t="s">
        <v>229</v>
      </c>
      <c r="B260">
        <v>1259</v>
      </c>
      <c r="C260">
        <v>2147459655</v>
      </c>
      <c r="D260">
        <v>2147472194</v>
      </c>
      <c r="E260">
        <v>2147452522</v>
      </c>
      <c r="F260">
        <f t="shared" si="4"/>
        <v>1260</v>
      </c>
    </row>
    <row r="261" spans="1:6" x14ac:dyDescent="0.25">
      <c r="A261" t="s">
        <v>229</v>
      </c>
      <c r="B261">
        <v>1260</v>
      </c>
      <c r="C261">
        <v>2147459876</v>
      </c>
      <c r="D261">
        <v>2147471471</v>
      </c>
      <c r="E261">
        <v>2147452588</v>
      </c>
      <c r="F261">
        <f t="shared" si="4"/>
        <v>1261</v>
      </c>
    </row>
    <row r="262" spans="1:6" x14ac:dyDescent="0.25">
      <c r="A262" t="s">
        <v>229</v>
      </c>
      <c r="B262">
        <v>1261</v>
      </c>
      <c r="C262">
        <v>2147459971</v>
      </c>
      <c r="D262">
        <v>2147472633</v>
      </c>
      <c r="E262">
        <v>2147453118</v>
      </c>
      <c r="F262">
        <f t="shared" si="4"/>
        <v>1262</v>
      </c>
    </row>
    <row r="263" spans="1:6" x14ac:dyDescent="0.25">
      <c r="A263" t="s">
        <v>229</v>
      </c>
      <c r="B263">
        <v>1262</v>
      </c>
      <c r="C263">
        <v>2147459819</v>
      </c>
      <c r="D263">
        <v>2147471632</v>
      </c>
      <c r="E263">
        <v>2147452793</v>
      </c>
      <c r="F263">
        <f t="shared" si="4"/>
        <v>1263</v>
      </c>
    </row>
    <row r="264" spans="1:6" x14ac:dyDescent="0.25">
      <c r="A264" t="s">
        <v>229</v>
      </c>
      <c r="B264">
        <v>1263</v>
      </c>
      <c r="C264">
        <v>2147459728</v>
      </c>
      <c r="D264">
        <v>2147472515</v>
      </c>
      <c r="E264">
        <v>2147452656</v>
      </c>
      <c r="F264">
        <f t="shared" si="4"/>
        <v>1264</v>
      </c>
    </row>
    <row r="265" spans="1:6" x14ac:dyDescent="0.25">
      <c r="A265" t="s">
        <v>230</v>
      </c>
      <c r="B265">
        <v>1264</v>
      </c>
      <c r="C265">
        <v>2147459522</v>
      </c>
      <c r="D265">
        <v>2147472299</v>
      </c>
      <c r="E265">
        <v>2147452533</v>
      </c>
      <c r="F265">
        <f t="shared" si="4"/>
        <v>1265</v>
      </c>
    </row>
    <row r="266" spans="1:6" x14ac:dyDescent="0.25">
      <c r="A266" t="s">
        <v>230</v>
      </c>
      <c r="B266">
        <v>1265</v>
      </c>
      <c r="C266">
        <v>2147460105</v>
      </c>
      <c r="D266">
        <v>2147472385</v>
      </c>
      <c r="E266">
        <v>2147452775</v>
      </c>
      <c r="F266">
        <f t="shared" si="4"/>
        <v>1266</v>
      </c>
    </row>
    <row r="267" spans="1:6" x14ac:dyDescent="0.25">
      <c r="A267" t="s">
        <v>230</v>
      </c>
      <c r="B267">
        <v>1266</v>
      </c>
      <c r="C267">
        <v>2147459282</v>
      </c>
      <c r="D267">
        <v>2147472235</v>
      </c>
      <c r="E267">
        <v>2147452653</v>
      </c>
      <c r="F267">
        <f t="shared" si="4"/>
        <v>1267</v>
      </c>
    </row>
    <row r="268" spans="1:6" x14ac:dyDescent="0.25">
      <c r="A268" t="s">
        <v>230</v>
      </c>
      <c r="B268">
        <v>1267</v>
      </c>
      <c r="C268">
        <v>2147459661</v>
      </c>
      <c r="D268">
        <v>2147472258</v>
      </c>
      <c r="E268">
        <v>2147452585</v>
      </c>
      <c r="F268">
        <f t="shared" si="4"/>
        <v>1268</v>
      </c>
    </row>
    <row r="269" spans="1:6" x14ac:dyDescent="0.25">
      <c r="A269" t="s">
        <v>230</v>
      </c>
      <c r="B269">
        <v>1268</v>
      </c>
      <c r="C269">
        <v>2147459711</v>
      </c>
      <c r="D269">
        <v>2147472373</v>
      </c>
      <c r="E269">
        <v>2147452551</v>
      </c>
      <c r="F269">
        <f t="shared" si="4"/>
        <v>1269</v>
      </c>
    </row>
    <row r="270" spans="1:6" x14ac:dyDescent="0.25">
      <c r="A270" t="s">
        <v>230</v>
      </c>
      <c r="B270">
        <v>1269</v>
      </c>
      <c r="C270">
        <v>2147459531</v>
      </c>
      <c r="D270">
        <v>2147472643</v>
      </c>
      <c r="E270">
        <v>2147452956</v>
      </c>
      <c r="F270">
        <f t="shared" si="4"/>
        <v>1270</v>
      </c>
    </row>
    <row r="271" spans="1:6" x14ac:dyDescent="0.25">
      <c r="A271" t="s">
        <v>231</v>
      </c>
      <c r="B271">
        <v>1270</v>
      </c>
      <c r="C271">
        <v>2147459589</v>
      </c>
      <c r="D271">
        <v>2147471393</v>
      </c>
      <c r="E271">
        <v>2147452570</v>
      </c>
      <c r="F271">
        <f t="shared" si="4"/>
        <v>1271</v>
      </c>
    </row>
    <row r="272" spans="1:6" x14ac:dyDescent="0.25">
      <c r="A272" t="s">
        <v>231</v>
      </c>
      <c r="B272">
        <v>1271</v>
      </c>
      <c r="C272">
        <v>2147459940</v>
      </c>
      <c r="D272">
        <v>2147472550</v>
      </c>
      <c r="E272">
        <v>2147452676</v>
      </c>
      <c r="F272">
        <f t="shared" si="4"/>
        <v>1272</v>
      </c>
    </row>
    <row r="273" spans="1:6" x14ac:dyDescent="0.25">
      <c r="A273" t="s">
        <v>231</v>
      </c>
      <c r="B273">
        <v>1272</v>
      </c>
      <c r="C273">
        <v>2147459915</v>
      </c>
      <c r="D273">
        <v>2147471624</v>
      </c>
      <c r="E273">
        <v>2147452369</v>
      </c>
      <c r="F273">
        <f t="shared" si="4"/>
        <v>1273</v>
      </c>
    </row>
    <row r="274" spans="1:6" x14ac:dyDescent="0.25">
      <c r="A274" t="s">
        <v>231</v>
      </c>
      <c r="B274">
        <v>1273</v>
      </c>
      <c r="C274">
        <v>2147460553</v>
      </c>
      <c r="D274">
        <v>2147472334</v>
      </c>
      <c r="E274">
        <v>2147452549</v>
      </c>
      <c r="F274">
        <f t="shared" si="4"/>
        <v>1274</v>
      </c>
    </row>
    <row r="275" spans="1:6" x14ac:dyDescent="0.25">
      <c r="A275" t="s">
        <v>231</v>
      </c>
      <c r="B275">
        <v>1274</v>
      </c>
      <c r="C275">
        <v>2147459767</v>
      </c>
      <c r="D275">
        <v>2147471942</v>
      </c>
      <c r="E275">
        <v>2147452516</v>
      </c>
      <c r="F275">
        <f t="shared" si="4"/>
        <v>1275</v>
      </c>
    </row>
    <row r="276" spans="1:6" x14ac:dyDescent="0.25">
      <c r="A276" t="s">
        <v>231</v>
      </c>
      <c r="B276">
        <v>1275</v>
      </c>
      <c r="C276">
        <v>2147459790</v>
      </c>
      <c r="D276">
        <v>2147472386</v>
      </c>
      <c r="E276">
        <v>2147453026</v>
      </c>
      <c r="F276">
        <f t="shared" si="4"/>
        <v>1276</v>
      </c>
    </row>
    <row r="277" spans="1:6" x14ac:dyDescent="0.25">
      <c r="A277" t="s">
        <v>232</v>
      </c>
      <c r="B277">
        <v>1276</v>
      </c>
      <c r="C277">
        <v>2147459486</v>
      </c>
      <c r="D277">
        <v>2147472158</v>
      </c>
      <c r="E277">
        <v>2147452378</v>
      </c>
      <c r="F277">
        <f t="shared" si="4"/>
        <v>1277</v>
      </c>
    </row>
    <row r="278" spans="1:6" x14ac:dyDescent="0.25">
      <c r="A278" t="s">
        <v>232</v>
      </c>
      <c r="B278">
        <v>1277</v>
      </c>
      <c r="C278">
        <v>2147459491</v>
      </c>
      <c r="D278">
        <v>2147471801</v>
      </c>
      <c r="E278">
        <v>2147452879</v>
      </c>
      <c r="F278">
        <f t="shared" si="4"/>
        <v>1278</v>
      </c>
    </row>
    <row r="279" spans="1:6" x14ac:dyDescent="0.25">
      <c r="A279" t="s">
        <v>232</v>
      </c>
      <c r="B279">
        <v>1278</v>
      </c>
      <c r="C279">
        <v>2147459893</v>
      </c>
      <c r="D279">
        <v>2147471943</v>
      </c>
      <c r="E279">
        <v>2147452401</v>
      </c>
      <c r="F279">
        <f t="shared" si="4"/>
        <v>1279</v>
      </c>
    </row>
    <row r="280" spans="1:6" x14ac:dyDescent="0.25">
      <c r="A280" t="s">
        <v>232</v>
      </c>
      <c r="B280">
        <v>1279</v>
      </c>
      <c r="C280">
        <v>2147460164</v>
      </c>
      <c r="D280">
        <v>2147472567</v>
      </c>
      <c r="E280">
        <v>2147452691</v>
      </c>
      <c r="F280">
        <f t="shared" si="4"/>
        <v>1280</v>
      </c>
    </row>
    <row r="281" spans="1:6" x14ac:dyDescent="0.25">
      <c r="A281" t="s">
        <v>232</v>
      </c>
      <c r="B281">
        <v>1280</v>
      </c>
      <c r="C281">
        <v>2147458984</v>
      </c>
      <c r="D281">
        <v>2147471989</v>
      </c>
      <c r="E281">
        <v>2147452597</v>
      </c>
      <c r="F281">
        <f t="shared" si="4"/>
        <v>1281</v>
      </c>
    </row>
    <row r="282" spans="1:6" x14ac:dyDescent="0.25">
      <c r="A282" t="s">
        <v>232</v>
      </c>
      <c r="B282">
        <v>1281</v>
      </c>
      <c r="C282">
        <v>2147459550</v>
      </c>
      <c r="D282">
        <v>2147472230</v>
      </c>
      <c r="E282">
        <v>2147453323</v>
      </c>
      <c r="F282">
        <f t="shared" si="4"/>
        <v>1282</v>
      </c>
    </row>
    <row r="283" spans="1:6" x14ac:dyDescent="0.25">
      <c r="A283" t="s">
        <v>233</v>
      </c>
      <c r="B283">
        <v>1282</v>
      </c>
      <c r="C283">
        <v>2147460009</v>
      </c>
      <c r="D283">
        <v>2147471186</v>
      </c>
      <c r="E283">
        <v>2147452538</v>
      </c>
      <c r="F283">
        <f t="shared" si="4"/>
        <v>1283</v>
      </c>
    </row>
    <row r="284" spans="1:6" x14ac:dyDescent="0.25">
      <c r="A284" t="s">
        <v>233</v>
      </c>
      <c r="B284">
        <v>1283</v>
      </c>
      <c r="C284">
        <v>2147460251</v>
      </c>
      <c r="D284">
        <v>2147471497</v>
      </c>
      <c r="E284">
        <v>2147453140</v>
      </c>
      <c r="F284">
        <f t="shared" si="4"/>
        <v>1284</v>
      </c>
    </row>
    <row r="285" spans="1:6" x14ac:dyDescent="0.25">
      <c r="A285" t="s">
        <v>233</v>
      </c>
      <c r="B285">
        <v>1284</v>
      </c>
      <c r="C285">
        <v>2147459424</v>
      </c>
      <c r="D285">
        <v>2147472012</v>
      </c>
      <c r="E285">
        <v>2147452212</v>
      </c>
      <c r="F285">
        <f t="shared" si="4"/>
        <v>1285</v>
      </c>
    </row>
    <row r="286" spans="1:6" x14ac:dyDescent="0.25">
      <c r="A286" t="s">
        <v>233</v>
      </c>
      <c r="B286">
        <v>1285</v>
      </c>
      <c r="C286">
        <v>2147459544</v>
      </c>
      <c r="D286">
        <v>2147472651</v>
      </c>
      <c r="E286">
        <v>2147452391</v>
      </c>
      <c r="F286">
        <f t="shared" si="4"/>
        <v>1286</v>
      </c>
    </row>
    <row r="287" spans="1:6" x14ac:dyDescent="0.25">
      <c r="A287" t="s">
        <v>233</v>
      </c>
      <c r="B287">
        <v>1286</v>
      </c>
      <c r="C287">
        <v>2147459216</v>
      </c>
      <c r="D287">
        <v>2147471769</v>
      </c>
      <c r="E287">
        <v>2147452465</v>
      </c>
      <c r="F287">
        <f t="shared" si="4"/>
        <v>1287</v>
      </c>
    </row>
    <row r="288" spans="1:6" x14ac:dyDescent="0.25">
      <c r="A288" t="s">
        <v>233</v>
      </c>
      <c r="B288">
        <v>1287</v>
      </c>
      <c r="C288">
        <v>2147459635</v>
      </c>
      <c r="D288">
        <v>2147472608</v>
      </c>
      <c r="E288">
        <v>2147452903</v>
      </c>
      <c r="F288">
        <f t="shared" si="4"/>
        <v>1288</v>
      </c>
    </row>
    <row r="289" spans="1:6" x14ac:dyDescent="0.25">
      <c r="A289" t="s">
        <v>234</v>
      </c>
      <c r="B289">
        <v>1288</v>
      </c>
      <c r="C289">
        <v>2147460084</v>
      </c>
      <c r="D289">
        <v>2147470992</v>
      </c>
      <c r="E289">
        <v>2147452188</v>
      </c>
      <c r="F289">
        <f t="shared" si="4"/>
        <v>1289</v>
      </c>
    </row>
    <row r="290" spans="1:6" x14ac:dyDescent="0.25">
      <c r="A290" t="s">
        <v>234</v>
      </c>
      <c r="B290">
        <v>1289</v>
      </c>
      <c r="C290">
        <v>2147460291</v>
      </c>
      <c r="D290">
        <v>2147472034</v>
      </c>
      <c r="E290">
        <v>2147452740</v>
      </c>
      <c r="F290">
        <f t="shared" si="4"/>
        <v>1290</v>
      </c>
    </row>
    <row r="291" spans="1:6" x14ac:dyDescent="0.25">
      <c r="A291" t="s">
        <v>234</v>
      </c>
      <c r="B291">
        <v>1290</v>
      </c>
      <c r="C291">
        <v>2147459709</v>
      </c>
      <c r="D291">
        <v>2147472036</v>
      </c>
      <c r="E291">
        <v>2147452074</v>
      </c>
      <c r="F291">
        <f t="shared" si="4"/>
        <v>1291</v>
      </c>
    </row>
    <row r="292" spans="1:6" x14ac:dyDescent="0.25">
      <c r="A292" t="s">
        <v>234</v>
      </c>
      <c r="B292">
        <v>1291</v>
      </c>
      <c r="C292">
        <v>2147459705</v>
      </c>
      <c r="D292">
        <v>2147472275</v>
      </c>
      <c r="E292">
        <v>2147452945</v>
      </c>
      <c r="F292">
        <f t="shared" si="4"/>
        <v>1292</v>
      </c>
    </row>
    <row r="293" spans="1:6" x14ac:dyDescent="0.25">
      <c r="A293" t="s">
        <v>234</v>
      </c>
      <c r="B293">
        <v>1292</v>
      </c>
      <c r="C293">
        <v>2147459783</v>
      </c>
      <c r="D293">
        <v>2147471687</v>
      </c>
      <c r="E293">
        <v>2147452564</v>
      </c>
      <c r="F293">
        <f t="shared" si="4"/>
        <v>1293</v>
      </c>
    </row>
    <row r="294" spans="1:6" x14ac:dyDescent="0.25">
      <c r="A294" t="s">
        <v>234</v>
      </c>
      <c r="B294">
        <v>1293</v>
      </c>
      <c r="C294">
        <v>2147460242</v>
      </c>
      <c r="D294">
        <v>2147472527</v>
      </c>
      <c r="E294">
        <v>2147453135</v>
      </c>
      <c r="F294">
        <f t="shared" si="4"/>
        <v>1294</v>
      </c>
    </row>
    <row r="295" spans="1:6" x14ac:dyDescent="0.25">
      <c r="A295" t="s">
        <v>234</v>
      </c>
      <c r="B295">
        <v>1294</v>
      </c>
      <c r="C295">
        <v>2147460086</v>
      </c>
      <c r="D295">
        <v>2147471664</v>
      </c>
      <c r="E295">
        <v>2147453019</v>
      </c>
      <c r="F295">
        <f t="shared" si="4"/>
        <v>1295</v>
      </c>
    </row>
    <row r="296" spans="1:6" x14ac:dyDescent="0.25">
      <c r="A296" t="s">
        <v>234</v>
      </c>
      <c r="B296">
        <v>1295</v>
      </c>
      <c r="C296">
        <v>2147459808</v>
      </c>
      <c r="D296">
        <v>2147472494</v>
      </c>
      <c r="E296">
        <v>2147453060</v>
      </c>
      <c r="F296">
        <f t="shared" si="4"/>
        <v>1296</v>
      </c>
    </row>
    <row r="297" spans="1:6" x14ac:dyDescent="0.25">
      <c r="A297" t="s">
        <v>235</v>
      </c>
      <c r="B297">
        <v>1296</v>
      </c>
      <c r="C297">
        <v>2147460323</v>
      </c>
      <c r="D297">
        <v>2147471717</v>
      </c>
      <c r="E297">
        <v>2147451898</v>
      </c>
      <c r="F297">
        <f t="shared" si="4"/>
        <v>1297</v>
      </c>
    </row>
    <row r="298" spans="1:6" x14ac:dyDescent="0.25">
      <c r="A298" t="s">
        <v>235</v>
      </c>
      <c r="B298">
        <v>1297</v>
      </c>
      <c r="C298">
        <v>2147460174</v>
      </c>
      <c r="D298">
        <v>2147472305</v>
      </c>
      <c r="E298">
        <v>2147452760</v>
      </c>
      <c r="F298">
        <f t="shared" si="4"/>
        <v>1298</v>
      </c>
    </row>
    <row r="299" spans="1:6" x14ac:dyDescent="0.25">
      <c r="A299" t="s">
        <v>235</v>
      </c>
      <c r="B299">
        <v>1298</v>
      </c>
      <c r="C299">
        <v>2147459672</v>
      </c>
      <c r="D299">
        <v>2147471061</v>
      </c>
      <c r="E299">
        <v>2147452519</v>
      </c>
      <c r="F299">
        <f t="shared" si="4"/>
        <v>1299</v>
      </c>
    </row>
    <row r="300" spans="1:6" x14ac:dyDescent="0.25">
      <c r="A300" t="s">
        <v>235</v>
      </c>
      <c r="B300">
        <v>1299</v>
      </c>
      <c r="C300">
        <v>2147459899</v>
      </c>
      <c r="D300">
        <v>2147472157</v>
      </c>
      <c r="E300">
        <v>2147452968</v>
      </c>
      <c r="F300">
        <f t="shared" si="4"/>
        <v>1300</v>
      </c>
    </row>
    <row r="301" spans="1:6" x14ac:dyDescent="0.25">
      <c r="A301" t="s">
        <v>235</v>
      </c>
      <c r="B301">
        <v>1300</v>
      </c>
      <c r="C301">
        <v>2147459522</v>
      </c>
      <c r="D301">
        <v>2147471770</v>
      </c>
      <c r="E301">
        <v>2147452170</v>
      </c>
      <c r="F301">
        <f t="shared" si="4"/>
        <v>1301</v>
      </c>
    </row>
    <row r="302" spans="1:6" x14ac:dyDescent="0.25">
      <c r="A302" t="s">
        <v>235</v>
      </c>
      <c r="B302">
        <v>1301</v>
      </c>
      <c r="C302">
        <v>2147459844</v>
      </c>
      <c r="D302">
        <v>2147472745</v>
      </c>
      <c r="E302">
        <v>2147453045</v>
      </c>
      <c r="F302">
        <f t="shared" si="4"/>
        <v>1302</v>
      </c>
    </row>
    <row r="303" spans="1:6" x14ac:dyDescent="0.25">
      <c r="A303" t="s">
        <v>236</v>
      </c>
      <c r="B303">
        <v>1302</v>
      </c>
      <c r="C303">
        <v>2147459895</v>
      </c>
      <c r="D303">
        <v>2147471596</v>
      </c>
      <c r="E303">
        <v>2147452534</v>
      </c>
      <c r="F303">
        <f t="shared" si="4"/>
        <v>1303</v>
      </c>
    </row>
    <row r="304" spans="1:6" x14ac:dyDescent="0.25">
      <c r="A304" t="s">
        <v>236</v>
      </c>
      <c r="B304">
        <v>1303</v>
      </c>
      <c r="C304">
        <v>2147459885</v>
      </c>
      <c r="D304">
        <v>2147472614</v>
      </c>
      <c r="E304">
        <v>2147453080</v>
      </c>
      <c r="F304">
        <f t="shared" si="4"/>
        <v>1304</v>
      </c>
    </row>
    <row r="305" spans="1:6" x14ac:dyDescent="0.25">
      <c r="A305" t="s">
        <v>236</v>
      </c>
      <c r="B305">
        <v>1304</v>
      </c>
      <c r="C305">
        <v>2147459579</v>
      </c>
      <c r="D305">
        <v>2147471364</v>
      </c>
      <c r="E305">
        <v>2147452701</v>
      </c>
      <c r="F305">
        <f t="shared" si="4"/>
        <v>1305</v>
      </c>
    </row>
    <row r="306" spans="1:6" x14ac:dyDescent="0.25">
      <c r="A306" t="s">
        <v>236</v>
      </c>
      <c r="B306">
        <v>1305</v>
      </c>
      <c r="C306">
        <v>2147460194</v>
      </c>
      <c r="D306">
        <v>2147472425</v>
      </c>
      <c r="E306">
        <v>2147453127</v>
      </c>
      <c r="F306">
        <f t="shared" si="4"/>
        <v>1306</v>
      </c>
    </row>
    <row r="307" spans="1:6" x14ac:dyDescent="0.25">
      <c r="A307" t="s">
        <v>236</v>
      </c>
      <c r="B307">
        <v>1306</v>
      </c>
      <c r="C307">
        <v>2147459003</v>
      </c>
      <c r="D307">
        <v>2147471504</v>
      </c>
      <c r="E307">
        <v>2147452270</v>
      </c>
      <c r="F307">
        <f t="shared" si="4"/>
        <v>1307</v>
      </c>
    </row>
    <row r="308" spans="1:6" x14ac:dyDescent="0.25">
      <c r="A308" t="s">
        <v>236</v>
      </c>
      <c r="B308">
        <v>1307</v>
      </c>
      <c r="C308">
        <v>2147459852</v>
      </c>
      <c r="D308">
        <v>2147472066</v>
      </c>
      <c r="E308">
        <v>2147453503</v>
      </c>
      <c r="F308">
        <f t="shared" si="4"/>
        <v>1308</v>
      </c>
    </row>
    <row r="309" spans="1:6" x14ac:dyDescent="0.25">
      <c r="A309" t="s">
        <v>237</v>
      </c>
      <c r="B309">
        <v>1308</v>
      </c>
      <c r="C309">
        <v>2147459621</v>
      </c>
      <c r="D309">
        <v>2147471476</v>
      </c>
      <c r="E309">
        <v>2147452486</v>
      </c>
      <c r="F309">
        <f t="shared" si="4"/>
        <v>1309</v>
      </c>
    </row>
    <row r="310" spans="1:6" x14ac:dyDescent="0.25">
      <c r="A310" t="s">
        <v>237</v>
      </c>
      <c r="B310">
        <v>1309</v>
      </c>
      <c r="C310">
        <v>2147460006</v>
      </c>
      <c r="D310">
        <v>2147472413</v>
      </c>
      <c r="E310">
        <v>2147452933</v>
      </c>
      <c r="F310">
        <f t="shared" si="4"/>
        <v>1310</v>
      </c>
    </row>
    <row r="311" spans="1:6" x14ac:dyDescent="0.25">
      <c r="A311" t="s">
        <v>237</v>
      </c>
      <c r="B311">
        <v>1310</v>
      </c>
      <c r="C311">
        <v>2147459465</v>
      </c>
      <c r="D311">
        <v>2147471529</v>
      </c>
      <c r="E311">
        <v>2147452276</v>
      </c>
      <c r="F311">
        <f t="shared" si="4"/>
        <v>1311</v>
      </c>
    </row>
    <row r="312" spans="1:6" x14ac:dyDescent="0.25">
      <c r="A312" t="s">
        <v>237</v>
      </c>
      <c r="B312">
        <v>1311</v>
      </c>
      <c r="C312">
        <v>2147460236</v>
      </c>
      <c r="D312">
        <v>2147472598</v>
      </c>
      <c r="E312">
        <v>2147452566</v>
      </c>
      <c r="F312">
        <f t="shared" si="4"/>
        <v>1312</v>
      </c>
    </row>
    <row r="313" spans="1:6" x14ac:dyDescent="0.25">
      <c r="A313" t="s">
        <v>237</v>
      </c>
      <c r="B313">
        <v>1312</v>
      </c>
      <c r="C313">
        <v>2147459570</v>
      </c>
      <c r="D313">
        <v>2147471416</v>
      </c>
      <c r="E313">
        <v>2147452322</v>
      </c>
      <c r="F313">
        <f t="shared" si="4"/>
        <v>1313</v>
      </c>
    </row>
    <row r="314" spans="1:6" x14ac:dyDescent="0.25">
      <c r="A314" t="s">
        <v>237</v>
      </c>
      <c r="B314">
        <v>1313</v>
      </c>
      <c r="C314">
        <v>2147460326</v>
      </c>
      <c r="D314">
        <v>2147472406</v>
      </c>
      <c r="E314">
        <v>2147453292</v>
      </c>
      <c r="F314">
        <f t="shared" si="4"/>
        <v>1314</v>
      </c>
    </row>
    <row r="315" spans="1:6" x14ac:dyDescent="0.25">
      <c r="A315" t="s">
        <v>238</v>
      </c>
      <c r="B315">
        <v>1314</v>
      </c>
      <c r="C315">
        <v>2147459113</v>
      </c>
      <c r="D315">
        <v>2147471431</v>
      </c>
      <c r="E315">
        <v>2147453031</v>
      </c>
      <c r="F315">
        <f t="shared" si="4"/>
        <v>1315</v>
      </c>
    </row>
    <row r="316" spans="1:6" x14ac:dyDescent="0.25">
      <c r="A316" t="s">
        <v>238</v>
      </c>
      <c r="B316">
        <v>1315</v>
      </c>
      <c r="C316">
        <v>2147459872</v>
      </c>
      <c r="D316">
        <v>2147472558</v>
      </c>
      <c r="E316">
        <v>2147453419</v>
      </c>
      <c r="F316">
        <f t="shared" si="4"/>
        <v>1316</v>
      </c>
    </row>
    <row r="317" spans="1:6" x14ac:dyDescent="0.25">
      <c r="A317" t="s">
        <v>238</v>
      </c>
      <c r="B317">
        <v>1316</v>
      </c>
      <c r="C317">
        <v>2147460277</v>
      </c>
      <c r="D317">
        <v>2147471954</v>
      </c>
      <c r="E317">
        <v>2147452468</v>
      </c>
      <c r="F317">
        <f t="shared" si="4"/>
        <v>1317</v>
      </c>
    </row>
    <row r="318" spans="1:6" x14ac:dyDescent="0.25">
      <c r="A318" t="s">
        <v>238</v>
      </c>
      <c r="B318">
        <v>1317</v>
      </c>
      <c r="C318">
        <v>2147460115</v>
      </c>
      <c r="D318">
        <v>2147472329</v>
      </c>
      <c r="E318">
        <v>2147453067</v>
      </c>
      <c r="F318">
        <f t="shared" si="4"/>
        <v>1318</v>
      </c>
    </row>
    <row r="319" spans="1:6" x14ac:dyDescent="0.25">
      <c r="A319" t="s">
        <v>238</v>
      </c>
      <c r="B319">
        <v>1318</v>
      </c>
      <c r="C319">
        <v>2147459550</v>
      </c>
      <c r="D319">
        <v>2147471747</v>
      </c>
      <c r="E319">
        <v>2147452537</v>
      </c>
      <c r="F319">
        <f t="shared" si="4"/>
        <v>1319</v>
      </c>
    </row>
    <row r="320" spans="1:6" x14ac:dyDescent="0.25">
      <c r="A320" t="s">
        <v>238</v>
      </c>
      <c r="B320">
        <v>1319</v>
      </c>
      <c r="C320">
        <v>2147459926</v>
      </c>
      <c r="D320">
        <v>2147472402</v>
      </c>
      <c r="E320">
        <v>2147452931</v>
      </c>
      <c r="F320">
        <f t="shared" si="4"/>
        <v>1320</v>
      </c>
    </row>
    <row r="321" spans="1:6" x14ac:dyDescent="0.25">
      <c r="A321" t="s">
        <v>239</v>
      </c>
      <c r="B321">
        <v>1320</v>
      </c>
      <c r="C321">
        <v>2147459356</v>
      </c>
      <c r="D321">
        <v>2147471610</v>
      </c>
      <c r="E321">
        <v>2147452517</v>
      </c>
      <c r="F321">
        <f t="shared" si="4"/>
        <v>1321</v>
      </c>
    </row>
    <row r="322" spans="1:6" x14ac:dyDescent="0.25">
      <c r="A322" t="s">
        <v>239</v>
      </c>
      <c r="B322">
        <v>1321</v>
      </c>
      <c r="C322">
        <v>2147459899</v>
      </c>
      <c r="D322">
        <v>2147472568</v>
      </c>
      <c r="E322">
        <v>2147452233</v>
      </c>
      <c r="F322">
        <f t="shared" si="4"/>
        <v>1322</v>
      </c>
    </row>
    <row r="323" spans="1:6" x14ac:dyDescent="0.25">
      <c r="A323" t="s">
        <v>239</v>
      </c>
      <c r="B323">
        <v>1322</v>
      </c>
      <c r="C323">
        <v>2147459437</v>
      </c>
      <c r="D323">
        <v>2147471561</v>
      </c>
      <c r="E323">
        <v>2147452918</v>
      </c>
      <c r="F323">
        <f t="shared" ref="F323:F386" si="5">F322+1</f>
        <v>1323</v>
      </c>
    </row>
    <row r="324" spans="1:6" x14ac:dyDescent="0.25">
      <c r="A324" t="s">
        <v>239</v>
      </c>
      <c r="B324">
        <v>1323</v>
      </c>
      <c r="C324">
        <v>2147460182</v>
      </c>
      <c r="D324">
        <v>2147472557</v>
      </c>
      <c r="E324">
        <v>2147452894</v>
      </c>
      <c r="F324">
        <f t="shared" si="5"/>
        <v>1324</v>
      </c>
    </row>
    <row r="325" spans="1:6" x14ac:dyDescent="0.25">
      <c r="A325" t="s">
        <v>239</v>
      </c>
      <c r="B325">
        <v>1324</v>
      </c>
      <c r="C325">
        <v>2147459866</v>
      </c>
      <c r="D325">
        <v>2147471485</v>
      </c>
      <c r="E325">
        <v>2147452524</v>
      </c>
      <c r="F325">
        <f t="shared" si="5"/>
        <v>1325</v>
      </c>
    </row>
    <row r="326" spans="1:6" x14ac:dyDescent="0.25">
      <c r="A326" t="s">
        <v>239</v>
      </c>
      <c r="B326">
        <v>1325</v>
      </c>
      <c r="C326">
        <v>2147459864</v>
      </c>
      <c r="D326">
        <v>2147472294</v>
      </c>
      <c r="E326">
        <v>2147452368</v>
      </c>
      <c r="F326">
        <f t="shared" si="5"/>
        <v>1326</v>
      </c>
    </row>
    <row r="327" spans="1:6" x14ac:dyDescent="0.25">
      <c r="A327" t="s">
        <v>239</v>
      </c>
      <c r="B327">
        <v>1326</v>
      </c>
      <c r="C327">
        <v>2147459873</v>
      </c>
      <c r="D327">
        <v>2147471863</v>
      </c>
      <c r="E327">
        <v>2147452268</v>
      </c>
      <c r="F327">
        <f t="shared" si="5"/>
        <v>1327</v>
      </c>
    </row>
    <row r="328" spans="1:6" x14ac:dyDescent="0.25">
      <c r="A328" t="s">
        <v>239</v>
      </c>
      <c r="B328">
        <v>1327</v>
      </c>
      <c r="C328">
        <v>2147460109</v>
      </c>
      <c r="D328">
        <v>2147472566</v>
      </c>
      <c r="E328">
        <v>2147452789</v>
      </c>
      <c r="F328">
        <f t="shared" si="5"/>
        <v>1328</v>
      </c>
    </row>
    <row r="329" spans="1:6" x14ac:dyDescent="0.25">
      <c r="A329" t="s">
        <v>240</v>
      </c>
      <c r="B329">
        <v>1328</v>
      </c>
      <c r="C329">
        <v>2147459603</v>
      </c>
      <c r="D329">
        <v>2147471661</v>
      </c>
      <c r="E329">
        <v>2147453165</v>
      </c>
      <c r="F329">
        <f t="shared" si="5"/>
        <v>1329</v>
      </c>
    </row>
    <row r="330" spans="1:6" x14ac:dyDescent="0.25">
      <c r="A330" t="s">
        <v>240</v>
      </c>
      <c r="B330">
        <v>1329</v>
      </c>
      <c r="C330">
        <v>2147460080</v>
      </c>
      <c r="D330">
        <v>2147472364</v>
      </c>
      <c r="E330">
        <v>2147453088</v>
      </c>
      <c r="F330">
        <f t="shared" si="5"/>
        <v>1330</v>
      </c>
    </row>
    <row r="331" spans="1:6" x14ac:dyDescent="0.25">
      <c r="A331" t="s">
        <v>240</v>
      </c>
      <c r="B331">
        <v>1330</v>
      </c>
      <c r="C331">
        <v>2147459974</v>
      </c>
      <c r="D331">
        <v>2147471575</v>
      </c>
      <c r="E331">
        <v>2147452827</v>
      </c>
      <c r="F331">
        <f t="shared" si="5"/>
        <v>1331</v>
      </c>
    </row>
    <row r="332" spans="1:6" x14ac:dyDescent="0.25">
      <c r="A332" t="s">
        <v>240</v>
      </c>
      <c r="B332">
        <v>1331</v>
      </c>
      <c r="C332">
        <v>2147460506</v>
      </c>
      <c r="D332">
        <v>2147472247</v>
      </c>
      <c r="E332">
        <v>2147452635</v>
      </c>
      <c r="F332">
        <f t="shared" si="5"/>
        <v>1332</v>
      </c>
    </row>
    <row r="333" spans="1:6" x14ac:dyDescent="0.25">
      <c r="A333" t="s">
        <v>240</v>
      </c>
      <c r="B333">
        <v>1332</v>
      </c>
      <c r="C333">
        <v>2147459585</v>
      </c>
      <c r="D333">
        <v>2147471522</v>
      </c>
      <c r="E333">
        <v>2147452741</v>
      </c>
      <c r="F333">
        <f t="shared" si="5"/>
        <v>1333</v>
      </c>
    </row>
    <row r="334" spans="1:6" x14ac:dyDescent="0.25">
      <c r="A334" t="s">
        <v>240</v>
      </c>
      <c r="B334">
        <v>1333</v>
      </c>
      <c r="C334">
        <v>2147459761</v>
      </c>
      <c r="D334">
        <v>2147472709</v>
      </c>
      <c r="E334">
        <v>2147452736</v>
      </c>
      <c r="F334">
        <f t="shared" si="5"/>
        <v>1334</v>
      </c>
    </row>
    <row r="335" spans="1:6" x14ac:dyDescent="0.25">
      <c r="A335" t="s">
        <v>241</v>
      </c>
      <c r="B335">
        <v>1334</v>
      </c>
      <c r="C335">
        <v>2147459455</v>
      </c>
      <c r="D335">
        <v>2147471945</v>
      </c>
      <c r="E335">
        <v>2147452633</v>
      </c>
      <c r="F335">
        <f t="shared" si="5"/>
        <v>1335</v>
      </c>
    </row>
    <row r="336" spans="1:6" x14ac:dyDescent="0.25">
      <c r="A336" t="s">
        <v>241</v>
      </c>
      <c r="B336">
        <v>1335</v>
      </c>
      <c r="C336">
        <v>2147460199</v>
      </c>
      <c r="D336">
        <v>2147472874</v>
      </c>
      <c r="E336">
        <v>2147452688</v>
      </c>
      <c r="F336">
        <f t="shared" si="5"/>
        <v>1336</v>
      </c>
    </row>
    <row r="337" spans="1:6" x14ac:dyDescent="0.25">
      <c r="A337" t="s">
        <v>241</v>
      </c>
      <c r="B337">
        <v>1336</v>
      </c>
      <c r="C337">
        <v>2147459614</v>
      </c>
      <c r="D337">
        <v>2147471412</v>
      </c>
      <c r="E337">
        <v>2147452506</v>
      </c>
      <c r="F337">
        <f t="shared" si="5"/>
        <v>1337</v>
      </c>
    </row>
    <row r="338" spans="1:6" x14ac:dyDescent="0.25">
      <c r="A338" t="s">
        <v>241</v>
      </c>
      <c r="B338">
        <v>1337</v>
      </c>
      <c r="C338">
        <v>2147459993</v>
      </c>
      <c r="D338">
        <v>2147472452</v>
      </c>
      <c r="E338">
        <v>2147452893</v>
      </c>
      <c r="F338">
        <f t="shared" si="5"/>
        <v>1338</v>
      </c>
    </row>
    <row r="339" spans="1:6" x14ac:dyDescent="0.25">
      <c r="A339" t="s">
        <v>241</v>
      </c>
      <c r="B339">
        <v>1338</v>
      </c>
      <c r="C339">
        <v>2147459767</v>
      </c>
      <c r="D339">
        <v>2147471776</v>
      </c>
      <c r="E339">
        <v>2147452512</v>
      </c>
      <c r="F339">
        <f t="shared" si="5"/>
        <v>1339</v>
      </c>
    </row>
    <row r="340" spans="1:6" x14ac:dyDescent="0.25">
      <c r="A340" t="s">
        <v>241</v>
      </c>
      <c r="B340">
        <v>1339</v>
      </c>
      <c r="C340">
        <v>2147459989</v>
      </c>
      <c r="D340">
        <v>2147472322</v>
      </c>
      <c r="E340">
        <v>2147452713</v>
      </c>
      <c r="F340">
        <f t="shared" si="5"/>
        <v>1340</v>
      </c>
    </row>
    <row r="341" spans="1:6" x14ac:dyDescent="0.25">
      <c r="A341" t="s">
        <v>242</v>
      </c>
      <c r="B341">
        <v>1340</v>
      </c>
      <c r="C341">
        <v>2147459678</v>
      </c>
      <c r="D341">
        <v>2147471663</v>
      </c>
      <c r="E341">
        <v>2147452692</v>
      </c>
      <c r="F341">
        <f t="shared" si="5"/>
        <v>1341</v>
      </c>
    </row>
    <row r="342" spans="1:6" x14ac:dyDescent="0.25">
      <c r="A342" t="s">
        <v>242</v>
      </c>
      <c r="B342">
        <v>1341</v>
      </c>
      <c r="C342">
        <v>2147460231</v>
      </c>
      <c r="D342">
        <v>2147472625</v>
      </c>
      <c r="E342">
        <v>2147452610</v>
      </c>
      <c r="F342">
        <f t="shared" si="5"/>
        <v>1342</v>
      </c>
    </row>
    <row r="343" spans="1:6" x14ac:dyDescent="0.25">
      <c r="A343" t="s">
        <v>242</v>
      </c>
      <c r="B343">
        <v>1342</v>
      </c>
      <c r="C343">
        <v>2147459310</v>
      </c>
      <c r="D343">
        <v>2147471400</v>
      </c>
      <c r="E343">
        <v>2147452750</v>
      </c>
      <c r="F343">
        <f t="shared" si="5"/>
        <v>1343</v>
      </c>
    </row>
    <row r="344" spans="1:6" x14ac:dyDescent="0.25">
      <c r="A344" t="s">
        <v>242</v>
      </c>
      <c r="B344">
        <v>1343</v>
      </c>
      <c r="C344">
        <v>2147459893</v>
      </c>
      <c r="D344">
        <v>2147472428</v>
      </c>
      <c r="E344">
        <v>2147452735</v>
      </c>
      <c r="F344">
        <f t="shared" si="5"/>
        <v>1344</v>
      </c>
    </row>
    <row r="345" spans="1:6" x14ac:dyDescent="0.25">
      <c r="A345" t="s">
        <v>242</v>
      </c>
      <c r="B345">
        <v>1344</v>
      </c>
      <c r="C345">
        <v>2147459613</v>
      </c>
      <c r="D345">
        <v>2147471844</v>
      </c>
      <c r="E345">
        <v>2147453003</v>
      </c>
      <c r="F345">
        <f t="shared" si="5"/>
        <v>1345</v>
      </c>
    </row>
    <row r="346" spans="1:6" x14ac:dyDescent="0.25">
      <c r="A346" t="s">
        <v>242</v>
      </c>
      <c r="B346">
        <v>1345</v>
      </c>
      <c r="C346">
        <v>2147460011</v>
      </c>
      <c r="D346">
        <v>2147472938</v>
      </c>
      <c r="E346">
        <v>2147452760</v>
      </c>
      <c r="F346">
        <f t="shared" si="5"/>
        <v>1346</v>
      </c>
    </row>
    <row r="347" spans="1:6" x14ac:dyDescent="0.25">
      <c r="A347" t="s">
        <v>243</v>
      </c>
      <c r="B347">
        <v>1346</v>
      </c>
      <c r="C347">
        <v>2147459589</v>
      </c>
      <c r="D347">
        <v>2147471797</v>
      </c>
      <c r="E347">
        <v>2147452670</v>
      </c>
      <c r="F347">
        <f t="shared" si="5"/>
        <v>1347</v>
      </c>
    </row>
    <row r="348" spans="1:6" x14ac:dyDescent="0.25">
      <c r="A348" t="s">
        <v>243</v>
      </c>
      <c r="B348">
        <v>1347</v>
      </c>
      <c r="C348">
        <v>2147459809</v>
      </c>
      <c r="D348">
        <v>2147472637</v>
      </c>
      <c r="E348">
        <v>2147452927</v>
      </c>
      <c r="F348">
        <f t="shared" si="5"/>
        <v>1348</v>
      </c>
    </row>
    <row r="349" spans="1:6" x14ac:dyDescent="0.25">
      <c r="A349" t="s">
        <v>243</v>
      </c>
      <c r="B349">
        <v>1348</v>
      </c>
      <c r="C349">
        <v>2147459835</v>
      </c>
      <c r="D349">
        <v>2147471247</v>
      </c>
      <c r="E349">
        <v>2147452943</v>
      </c>
      <c r="F349">
        <f t="shared" si="5"/>
        <v>1349</v>
      </c>
    </row>
    <row r="350" spans="1:6" x14ac:dyDescent="0.25">
      <c r="A350" t="s">
        <v>243</v>
      </c>
      <c r="B350">
        <v>1349</v>
      </c>
      <c r="C350">
        <v>2147459846</v>
      </c>
      <c r="D350">
        <v>2147472280</v>
      </c>
      <c r="E350">
        <v>2147452741</v>
      </c>
      <c r="F350">
        <f t="shared" si="5"/>
        <v>1350</v>
      </c>
    </row>
    <row r="351" spans="1:6" x14ac:dyDescent="0.25">
      <c r="A351" t="s">
        <v>243</v>
      </c>
      <c r="B351">
        <v>1350</v>
      </c>
      <c r="C351">
        <v>2147459572</v>
      </c>
      <c r="D351">
        <v>2147471131</v>
      </c>
      <c r="E351">
        <v>2147452824</v>
      </c>
      <c r="F351">
        <f t="shared" si="5"/>
        <v>1351</v>
      </c>
    </row>
    <row r="352" spans="1:6" x14ac:dyDescent="0.25">
      <c r="A352" t="s">
        <v>243</v>
      </c>
      <c r="B352">
        <v>1351</v>
      </c>
      <c r="C352">
        <v>2147459734</v>
      </c>
      <c r="D352">
        <v>2147472754</v>
      </c>
      <c r="E352">
        <v>2147452192</v>
      </c>
      <c r="F352">
        <f t="shared" si="5"/>
        <v>1352</v>
      </c>
    </row>
    <row r="353" spans="1:6" x14ac:dyDescent="0.25">
      <c r="A353" t="s">
        <v>244</v>
      </c>
      <c r="B353">
        <v>1352</v>
      </c>
      <c r="C353">
        <v>2147460249</v>
      </c>
      <c r="D353">
        <v>2147471187</v>
      </c>
      <c r="E353">
        <v>2147452653</v>
      </c>
      <c r="F353">
        <f t="shared" si="5"/>
        <v>1353</v>
      </c>
    </row>
    <row r="354" spans="1:6" x14ac:dyDescent="0.25">
      <c r="A354" t="s">
        <v>244</v>
      </c>
      <c r="B354">
        <v>1353</v>
      </c>
      <c r="C354">
        <v>2147460396</v>
      </c>
      <c r="D354">
        <v>2147472102</v>
      </c>
      <c r="E354">
        <v>2147452892</v>
      </c>
      <c r="F354">
        <f t="shared" si="5"/>
        <v>1354</v>
      </c>
    </row>
    <row r="355" spans="1:6" x14ac:dyDescent="0.25">
      <c r="A355" t="s">
        <v>244</v>
      </c>
      <c r="B355">
        <v>1354</v>
      </c>
      <c r="C355">
        <v>2147460037</v>
      </c>
      <c r="D355">
        <v>2147471551</v>
      </c>
      <c r="E355">
        <v>2147452537</v>
      </c>
      <c r="F355">
        <f t="shared" si="5"/>
        <v>1355</v>
      </c>
    </row>
    <row r="356" spans="1:6" x14ac:dyDescent="0.25">
      <c r="A356" t="s">
        <v>244</v>
      </c>
      <c r="B356">
        <v>1355</v>
      </c>
      <c r="C356">
        <v>2147460560</v>
      </c>
      <c r="D356">
        <v>2147472609</v>
      </c>
      <c r="E356">
        <v>2147452851</v>
      </c>
      <c r="F356">
        <f t="shared" si="5"/>
        <v>1356</v>
      </c>
    </row>
    <row r="357" spans="1:6" x14ac:dyDescent="0.25">
      <c r="A357" t="s">
        <v>244</v>
      </c>
      <c r="B357">
        <v>1356</v>
      </c>
      <c r="C357">
        <v>2147459621</v>
      </c>
      <c r="D357">
        <v>2147471653</v>
      </c>
      <c r="E357">
        <v>2147452544</v>
      </c>
      <c r="F357">
        <f t="shared" si="5"/>
        <v>1357</v>
      </c>
    </row>
    <row r="358" spans="1:6" x14ac:dyDescent="0.25">
      <c r="A358" t="s">
        <v>244</v>
      </c>
      <c r="B358">
        <v>1357</v>
      </c>
      <c r="C358">
        <v>2147460060</v>
      </c>
      <c r="D358">
        <v>2147472524</v>
      </c>
      <c r="E358">
        <v>2147453002</v>
      </c>
      <c r="F358">
        <f t="shared" si="5"/>
        <v>1358</v>
      </c>
    </row>
    <row r="359" spans="1:6" x14ac:dyDescent="0.25">
      <c r="A359" t="s">
        <v>244</v>
      </c>
      <c r="B359">
        <v>1358</v>
      </c>
      <c r="C359">
        <v>2147459128</v>
      </c>
      <c r="D359">
        <v>2147471481</v>
      </c>
      <c r="E359">
        <v>2147452593</v>
      </c>
      <c r="F359">
        <f t="shared" si="5"/>
        <v>1359</v>
      </c>
    </row>
    <row r="360" spans="1:6" x14ac:dyDescent="0.25">
      <c r="A360" t="s">
        <v>244</v>
      </c>
      <c r="B360">
        <v>1359</v>
      </c>
      <c r="C360">
        <v>2147459790</v>
      </c>
      <c r="D360">
        <v>2147472634</v>
      </c>
      <c r="E360">
        <v>2147453112</v>
      </c>
      <c r="F360">
        <f t="shared" si="5"/>
        <v>1360</v>
      </c>
    </row>
    <row r="361" spans="1:6" x14ac:dyDescent="0.25">
      <c r="A361" t="s">
        <v>245</v>
      </c>
      <c r="B361">
        <v>1360</v>
      </c>
      <c r="C361">
        <v>2147460059</v>
      </c>
      <c r="D361">
        <v>2147471048</v>
      </c>
      <c r="E361">
        <v>2147452683</v>
      </c>
      <c r="F361">
        <f t="shared" si="5"/>
        <v>1361</v>
      </c>
    </row>
    <row r="362" spans="1:6" x14ac:dyDescent="0.25">
      <c r="A362" t="s">
        <v>245</v>
      </c>
      <c r="B362">
        <v>1361</v>
      </c>
      <c r="C362">
        <v>2147459881</v>
      </c>
      <c r="D362">
        <v>2147472998</v>
      </c>
      <c r="E362">
        <v>2147452523</v>
      </c>
      <c r="F362">
        <f t="shared" si="5"/>
        <v>1362</v>
      </c>
    </row>
    <row r="363" spans="1:6" x14ac:dyDescent="0.25">
      <c r="A363" t="s">
        <v>245</v>
      </c>
      <c r="B363">
        <v>1362</v>
      </c>
      <c r="C363">
        <v>2147459823</v>
      </c>
      <c r="D363">
        <v>2147471478</v>
      </c>
      <c r="E363">
        <v>2147452548</v>
      </c>
      <c r="F363">
        <f t="shared" si="5"/>
        <v>1363</v>
      </c>
    </row>
    <row r="364" spans="1:6" x14ac:dyDescent="0.25">
      <c r="A364" t="s">
        <v>245</v>
      </c>
      <c r="B364">
        <v>1363</v>
      </c>
      <c r="C364">
        <v>2147459904</v>
      </c>
      <c r="D364">
        <v>2147472276</v>
      </c>
      <c r="E364">
        <v>2147453281</v>
      </c>
      <c r="F364">
        <f t="shared" si="5"/>
        <v>1364</v>
      </c>
    </row>
    <row r="365" spans="1:6" x14ac:dyDescent="0.25">
      <c r="A365" t="s">
        <v>245</v>
      </c>
      <c r="B365">
        <v>1364</v>
      </c>
      <c r="C365">
        <v>2147459543</v>
      </c>
      <c r="D365">
        <v>2147471503</v>
      </c>
      <c r="E365">
        <v>2147452704</v>
      </c>
      <c r="F365">
        <f t="shared" si="5"/>
        <v>1365</v>
      </c>
    </row>
    <row r="366" spans="1:6" x14ac:dyDescent="0.25">
      <c r="A366" t="s">
        <v>245</v>
      </c>
      <c r="B366">
        <v>1365</v>
      </c>
      <c r="C366">
        <v>2147460197</v>
      </c>
      <c r="D366">
        <v>2147472541</v>
      </c>
      <c r="E366">
        <v>2147452518</v>
      </c>
      <c r="F366">
        <f t="shared" si="5"/>
        <v>1366</v>
      </c>
    </row>
    <row r="367" spans="1:6" x14ac:dyDescent="0.25">
      <c r="A367" t="s">
        <v>246</v>
      </c>
      <c r="B367">
        <v>1366</v>
      </c>
      <c r="C367">
        <v>2147459430</v>
      </c>
      <c r="D367">
        <v>2147471332</v>
      </c>
      <c r="E367">
        <v>2147452777</v>
      </c>
      <c r="F367">
        <f t="shared" si="5"/>
        <v>1367</v>
      </c>
    </row>
    <row r="368" spans="1:6" x14ac:dyDescent="0.25">
      <c r="A368" t="s">
        <v>246</v>
      </c>
      <c r="B368">
        <v>1367</v>
      </c>
      <c r="C368">
        <v>2147460230</v>
      </c>
      <c r="D368">
        <v>2147472323</v>
      </c>
      <c r="E368">
        <v>2147452696</v>
      </c>
      <c r="F368">
        <f t="shared" si="5"/>
        <v>1368</v>
      </c>
    </row>
    <row r="369" spans="1:6" x14ac:dyDescent="0.25">
      <c r="A369" t="s">
        <v>246</v>
      </c>
      <c r="B369">
        <v>1368</v>
      </c>
      <c r="C369">
        <v>2147459314</v>
      </c>
      <c r="D369">
        <v>2147471484</v>
      </c>
      <c r="E369">
        <v>2147452822</v>
      </c>
      <c r="F369">
        <f t="shared" si="5"/>
        <v>1369</v>
      </c>
    </row>
    <row r="370" spans="1:6" x14ac:dyDescent="0.25">
      <c r="A370" t="s">
        <v>246</v>
      </c>
      <c r="B370">
        <v>1369</v>
      </c>
      <c r="C370">
        <v>2147459795</v>
      </c>
      <c r="D370">
        <v>2147472791</v>
      </c>
      <c r="E370">
        <v>2147452569</v>
      </c>
      <c r="F370">
        <f t="shared" si="5"/>
        <v>1370</v>
      </c>
    </row>
    <row r="371" spans="1:6" x14ac:dyDescent="0.25">
      <c r="A371" t="s">
        <v>246</v>
      </c>
      <c r="B371">
        <v>1370</v>
      </c>
      <c r="C371">
        <v>2147459644</v>
      </c>
      <c r="D371">
        <v>2147471066</v>
      </c>
      <c r="E371">
        <v>2147452643</v>
      </c>
      <c r="F371">
        <f t="shared" si="5"/>
        <v>1371</v>
      </c>
    </row>
    <row r="372" spans="1:6" x14ac:dyDescent="0.25">
      <c r="A372" t="s">
        <v>246</v>
      </c>
      <c r="B372">
        <v>1371</v>
      </c>
      <c r="C372">
        <v>2147459918</v>
      </c>
      <c r="D372">
        <v>2147472582</v>
      </c>
      <c r="E372">
        <v>2147453008</v>
      </c>
      <c r="F372">
        <f t="shared" si="5"/>
        <v>1372</v>
      </c>
    </row>
    <row r="373" spans="1:6" x14ac:dyDescent="0.25">
      <c r="A373" t="s">
        <v>247</v>
      </c>
      <c r="B373">
        <v>1372</v>
      </c>
      <c r="C373">
        <v>2147459607</v>
      </c>
      <c r="D373">
        <v>2147471215</v>
      </c>
      <c r="E373">
        <v>2147452859</v>
      </c>
      <c r="F373">
        <f t="shared" si="5"/>
        <v>1373</v>
      </c>
    </row>
    <row r="374" spans="1:6" x14ac:dyDescent="0.25">
      <c r="A374" t="s">
        <v>247</v>
      </c>
      <c r="B374">
        <v>1373</v>
      </c>
      <c r="C374">
        <v>2147460097</v>
      </c>
      <c r="D374">
        <v>2147472241</v>
      </c>
      <c r="E374">
        <v>2147452429</v>
      </c>
      <c r="F374">
        <f t="shared" si="5"/>
        <v>1374</v>
      </c>
    </row>
    <row r="375" spans="1:6" x14ac:dyDescent="0.25">
      <c r="A375" t="s">
        <v>247</v>
      </c>
      <c r="B375">
        <v>1374</v>
      </c>
      <c r="C375">
        <v>2147459536</v>
      </c>
      <c r="D375">
        <v>2147471656</v>
      </c>
      <c r="E375">
        <v>2147452880</v>
      </c>
      <c r="F375">
        <f t="shared" si="5"/>
        <v>1375</v>
      </c>
    </row>
    <row r="376" spans="1:6" x14ac:dyDescent="0.25">
      <c r="A376" t="s">
        <v>247</v>
      </c>
      <c r="B376">
        <v>1375</v>
      </c>
      <c r="C376">
        <v>2147459597</v>
      </c>
      <c r="D376">
        <v>2147472628</v>
      </c>
      <c r="E376">
        <v>2147453002</v>
      </c>
      <c r="F376">
        <f t="shared" si="5"/>
        <v>1376</v>
      </c>
    </row>
    <row r="377" spans="1:6" x14ac:dyDescent="0.25">
      <c r="A377" t="s">
        <v>247</v>
      </c>
      <c r="B377">
        <v>1376</v>
      </c>
      <c r="C377">
        <v>2147459696</v>
      </c>
      <c r="D377">
        <v>2147471412</v>
      </c>
      <c r="E377">
        <v>2147452996</v>
      </c>
      <c r="F377">
        <f t="shared" si="5"/>
        <v>1377</v>
      </c>
    </row>
    <row r="378" spans="1:6" x14ac:dyDescent="0.25">
      <c r="A378" t="s">
        <v>247</v>
      </c>
      <c r="B378">
        <v>1377</v>
      </c>
      <c r="C378">
        <v>2147460205</v>
      </c>
      <c r="D378">
        <v>2147472557</v>
      </c>
      <c r="E378">
        <v>2147452778</v>
      </c>
      <c r="F378">
        <f t="shared" si="5"/>
        <v>1378</v>
      </c>
    </row>
    <row r="379" spans="1:6" x14ac:dyDescent="0.25">
      <c r="A379" t="s">
        <v>248</v>
      </c>
      <c r="B379">
        <v>1378</v>
      </c>
      <c r="C379">
        <v>2147459620</v>
      </c>
      <c r="D379">
        <v>2147471534</v>
      </c>
      <c r="E379">
        <v>2147452662</v>
      </c>
      <c r="F379">
        <f t="shared" si="5"/>
        <v>1379</v>
      </c>
    </row>
    <row r="380" spans="1:6" x14ac:dyDescent="0.25">
      <c r="A380" t="s">
        <v>248</v>
      </c>
      <c r="B380">
        <v>1379</v>
      </c>
      <c r="C380">
        <v>2147460205</v>
      </c>
      <c r="D380">
        <v>2147472393</v>
      </c>
      <c r="E380">
        <v>2147453213</v>
      </c>
      <c r="F380">
        <f t="shared" si="5"/>
        <v>1380</v>
      </c>
    </row>
    <row r="381" spans="1:6" x14ac:dyDescent="0.25">
      <c r="A381" t="s">
        <v>248</v>
      </c>
      <c r="B381">
        <v>1380</v>
      </c>
      <c r="C381">
        <v>2147459278</v>
      </c>
      <c r="D381">
        <v>2147471176</v>
      </c>
      <c r="E381">
        <v>2147452360</v>
      </c>
      <c r="F381">
        <f t="shared" si="5"/>
        <v>1381</v>
      </c>
    </row>
    <row r="382" spans="1:6" x14ac:dyDescent="0.25">
      <c r="A382" t="s">
        <v>248</v>
      </c>
      <c r="B382">
        <v>1381</v>
      </c>
      <c r="C382">
        <v>2147460205</v>
      </c>
      <c r="D382">
        <v>2147472727</v>
      </c>
      <c r="E382">
        <v>2147453040</v>
      </c>
      <c r="F382">
        <f t="shared" si="5"/>
        <v>1382</v>
      </c>
    </row>
    <row r="383" spans="1:6" x14ac:dyDescent="0.25">
      <c r="A383" t="s">
        <v>248</v>
      </c>
      <c r="B383">
        <v>1382</v>
      </c>
      <c r="C383">
        <v>2147459827</v>
      </c>
      <c r="D383">
        <v>2147471468</v>
      </c>
      <c r="E383">
        <v>2147452964</v>
      </c>
      <c r="F383">
        <f t="shared" si="5"/>
        <v>1383</v>
      </c>
    </row>
    <row r="384" spans="1:6" x14ac:dyDescent="0.25">
      <c r="A384" t="s">
        <v>248</v>
      </c>
      <c r="B384">
        <v>1383</v>
      </c>
      <c r="C384">
        <v>2147459874</v>
      </c>
      <c r="D384">
        <v>2147472679</v>
      </c>
      <c r="E384">
        <v>2147452644</v>
      </c>
      <c r="F384">
        <f t="shared" si="5"/>
        <v>1384</v>
      </c>
    </row>
    <row r="385" spans="1:6" x14ac:dyDescent="0.25">
      <c r="A385" t="s">
        <v>249</v>
      </c>
      <c r="B385">
        <v>1384</v>
      </c>
      <c r="C385">
        <v>2147459971</v>
      </c>
      <c r="D385">
        <v>2147471534</v>
      </c>
      <c r="E385">
        <v>2147452761</v>
      </c>
      <c r="F385">
        <f t="shared" si="5"/>
        <v>1385</v>
      </c>
    </row>
    <row r="386" spans="1:6" x14ac:dyDescent="0.25">
      <c r="A386" t="s">
        <v>249</v>
      </c>
      <c r="B386">
        <v>1385</v>
      </c>
      <c r="C386">
        <v>2147460408</v>
      </c>
      <c r="D386">
        <v>2147472696</v>
      </c>
      <c r="E386">
        <v>2147452844</v>
      </c>
      <c r="F386">
        <f t="shared" si="5"/>
        <v>1386</v>
      </c>
    </row>
    <row r="387" spans="1:6" x14ac:dyDescent="0.25">
      <c r="A387" t="s">
        <v>249</v>
      </c>
      <c r="B387">
        <v>1386</v>
      </c>
      <c r="C387">
        <v>2147459674</v>
      </c>
      <c r="D387">
        <v>2147471168</v>
      </c>
      <c r="E387">
        <v>2147452226</v>
      </c>
      <c r="F387">
        <f t="shared" ref="F387:F450" si="6">F386+1</f>
        <v>1387</v>
      </c>
    </row>
    <row r="388" spans="1:6" x14ac:dyDescent="0.25">
      <c r="A388" t="s">
        <v>249</v>
      </c>
      <c r="B388">
        <v>1387</v>
      </c>
      <c r="C388">
        <v>2147459995</v>
      </c>
      <c r="D388">
        <v>2147472410</v>
      </c>
      <c r="E388">
        <v>2147453178</v>
      </c>
      <c r="F388">
        <f t="shared" si="6"/>
        <v>1388</v>
      </c>
    </row>
    <row r="389" spans="1:6" x14ac:dyDescent="0.25">
      <c r="A389" t="s">
        <v>249</v>
      </c>
      <c r="B389">
        <v>1388</v>
      </c>
      <c r="C389">
        <v>2147459233</v>
      </c>
      <c r="D389">
        <v>2147471153</v>
      </c>
      <c r="E389">
        <v>2147453035</v>
      </c>
      <c r="F389">
        <f t="shared" si="6"/>
        <v>1389</v>
      </c>
    </row>
    <row r="390" spans="1:6" x14ac:dyDescent="0.25">
      <c r="A390" t="s">
        <v>249</v>
      </c>
      <c r="B390">
        <v>1389</v>
      </c>
      <c r="C390">
        <v>2147459846</v>
      </c>
      <c r="D390">
        <v>2147473012</v>
      </c>
      <c r="E390">
        <v>2147452397</v>
      </c>
      <c r="F390">
        <f t="shared" si="6"/>
        <v>1390</v>
      </c>
    </row>
    <row r="391" spans="1:6" x14ac:dyDescent="0.25">
      <c r="A391" t="s">
        <v>249</v>
      </c>
      <c r="B391">
        <v>1390</v>
      </c>
      <c r="C391">
        <v>2147459255</v>
      </c>
      <c r="D391">
        <v>2147471220</v>
      </c>
      <c r="E391">
        <v>2147452595</v>
      </c>
      <c r="F391">
        <f t="shared" si="6"/>
        <v>1391</v>
      </c>
    </row>
    <row r="392" spans="1:6" x14ac:dyDescent="0.25">
      <c r="A392" t="s">
        <v>249</v>
      </c>
      <c r="B392">
        <v>1391</v>
      </c>
      <c r="C392">
        <v>2147460088</v>
      </c>
      <c r="D392">
        <v>2147472452</v>
      </c>
      <c r="E392">
        <v>2147452446</v>
      </c>
      <c r="F392">
        <f t="shared" si="6"/>
        <v>1392</v>
      </c>
    </row>
    <row r="393" spans="1:6" x14ac:dyDescent="0.25">
      <c r="A393" t="s">
        <v>250</v>
      </c>
      <c r="B393">
        <v>1392</v>
      </c>
      <c r="C393">
        <v>2147459551</v>
      </c>
      <c r="D393">
        <v>2147471623</v>
      </c>
      <c r="E393">
        <v>2147452784</v>
      </c>
      <c r="F393">
        <f t="shared" si="6"/>
        <v>1393</v>
      </c>
    </row>
    <row r="394" spans="1:6" x14ac:dyDescent="0.25">
      <c r="A394" t="s">
        <v>250</v>
      </c>
      <c r="B394">
        <v>1393</v>
      </c>
      <c r="C394">
        <v>2147459611</v>
      </c>
      <c r="D394">
        <v>2147472643</v>
      </c>
      <c r="E394">
        <v>2147452360</v>
      </c>
      <c r="F394">
        <f t="shared" si="6"/>
        <v>1394</v>
      </c>
    </row>
    <row r="395" spans="1:6" x14ac:dyDescent="0.25">
      <c r="A395" t="s">
        <v>250</v>
      </c>
      <c r="B395">
        <v>1394</v>
      </c>
      <c r="C395">
        <v>2147459456</v>
      </c>
      <c r="D395">
        <v>2147471876</v>
      </c>
      <c r="E395">
        <v>2147452641</v>
      </c>
      <c r="F395">
        <f t="shared" si="6"/>
        <v>1395</v>
      </c>
    </row>
    <row r="396" spans="1:6" x14ac:dyDescent="0.25">
      <c r="A396" t="s">
        <v>250</v>
      </c>
      <c r="B396">
        <v>1395</v>
      </c>
      <c r="C396">
        <v>2147459872</v>
      </c>
      <c r="D396">
        <v>2147473092</v>
      </c>
      <c r="E396">
        <v>2147452700</v>
      </c>
      <c r="F396">
        <f t="shared" si="6"/>
        <v>1396</v>
      </c>
    </row>
    <row r="397" spans="1:6" x14ac:dyDescent="0.25">
      <c r="A397" t="s">
        <v>250</v>
      </c>
      <c r="B397">
        <v>1396</v>
      </c>
      <c r="C397">
        <v>2147459731</v>
      </c>
      <c r="D397">
        <v>2147471483</v>
      </c>
      <c r="E397">
        <v>2147452839</v>
      </c>
      <c r="F397">
        <f t="shared" si="6"/>
        <v>1397</v>
      </c>
    </row>
    <row r="398" spans="1:6" x14ac:dyDescent="0.25">
      <c r="A398" t="s">
        <v>250</v>
      </c>
      <c r="B398">
        <v>1397</v>
      </c>
      <c r="C398">
        <v>2147460201</v>
      </c>
      <c r="D398">
        <v>2147472669</v>
      </c>
      <c r="E398">
        <v>2147453393</v>
      </c>
      <c r="F398">
        <f t="shared" si="6"/>
        <v>1398</v>
      </c>
    </row>
    <row r="399" spans="1:6" x14ac:dyDescent="0.25">
      <c r="A399" t="s">
        <v>251</v>
      </c>
      <c r="B399">
        <v>1398</v>
      </c>
      <c r="C399">
        <v>2147459432</v>
      </c>
      <c r="D399">
        <v>2147471393</v>
      </c>
      <c r="E399">
        <v>2147452761</v>
      </c>
      <c r="F399">
        <f t="shared" si="6"/>
        <v>1399</v>
      </c>
    </row>
    <row r="400" spans="1:6" x14ac:dyDescent="0.25">
      <c r="A400" t="s">
        <v>251</v>
      </c>
      <c r="B400">
        <v>1399</v>
      </c>
      <c r="C400">
        <v>2147460134</v>
      </c>
      <c r="D400">
        <v>2147472675</v>
      </c>
      <c r="E400">
        <v>2147452399</v>
      </c>
      <c r="F400">
        <f t="shared" si="6"/>
        <v>1400</v>
      </c>
    </row>
    <row r="401" spans="1:6" x14ac:dyDescent="0.25">
      <c r="A401" t="s">
        <v>251</v>
      </c>
      <c r="B401">
        <v>1400</v>
      </c>
      <c r="C401">
        <v>2147459673</v>
      </c>
      <c r="D401">
        <v>2147471045</v>
      </c>
      <c r="E401">
        <v>2147452801</v>
      </c>
      <c r="F401">
        <f t="shared" si="6"/>
        <v>1401</v>
      </c>
    </row>
    <row r="402" spans="1:6" x14ac:dyDescent="0.25">
      <c r="A402" t="s">
        <v>251</v>
      </c>
      <c r="B402">
        <v>1401</v>
      </c>
      <c r="C402">
        <v>2147459923</v>
      </c>
      <c r="D402">
        <v>2147472709</v>
      </c>
      <c r="E402">
        <v>2147452631</v>
      </c>
      <c r="F402">
        <f t="shared" si="6"/>
        <v>1402</v>
      </c>
    </row>
    <row r="403" spans="1:6" x14ac:dyDescent="0.25">
      <c r="A403" t="s">
        <v>251</v>
      </c>
      <c r="B403">
        <v>1402</v>
      </c>
      <c r="C403">
        <v>2147459414</v>
      </c>
      <c r="D403">
        <v>2147471194</v>
      </c>
      <c r="E403">
        <v>2147452918</v>
      </c>
      <c r="F403">
        <f t="shared" si="6"/>
        <v>1403</v>
      </c>
    </row>
    <row r="404" spans="1:6" x14ac:dyDescent="0.25">
      <c r="A404" t="s">
        <v>251</v>
      </c>
      <c r="B404">
        <v>1403</v>
      </c>
      <c r="C404">
        <v>2147459741</v>
      </c>
      <c r="D404">
        <v>2147472491</v>
      </c>
      <c r="E404">
        <v>2147452476</v>
      </c>
      <c r="F404">
        <f t="shared" si="6"/>
        <v>1404</v>
      </c>
    </row>
    <row r="405" spans="1:6" x14ac:dyDescent="0.25">
      <c r="A405" t="s">
        <v>252</v>
      </c>
      <c r="B405">
        <v>1404</v>
      </c>
      <c r="C405">
        <v>2147459474</v>
      </c>
      <c r="D405">
        <v>2147471210</v>
      </c>
      <c r="E405">
        <v>2147452835</v>
      </c>
      <c r="F405">
        <f t="shared" si="6"/>
        <v>1405</v>
      </c>
    </row>
    <row r="406" spans="1:6" x14ac:dyDescent="0.25">
      <c r="A406" t="s">
        <v>252</v>
      </c>
      <c r="B406">
        <v>1405</v>
      </c>
      <c r="C406">
        <v>2147460501</v>
      </c>
      <c r="D406">
        <v>2147472999</v>
      </c>
      <c r="E406">
        <v>2147453215</v>
      </c>
      <c r="F406">
        <f t="shared" si="6"/>
        <v>1406</v>
      </c>
    </row>
    <row r="407" spans="1:6" x14ac:dyDescent="0.25">
      <c r="A407" t="s">
        <v>252</v>
      </c>
      <c r="B407">
        <v>1406</v>
      </c>
      <c r="C407">
        <v>2147459600</v>
      </c>
      <c r="D407">
        <v>2147471463</v>
      </c>
      <c r="E407">
        <v>2147453131</v>
      </c>
      <c r="F407">
        <f t="shared" si="6"/>
        <v>1407</v>
      </c>
    </row>
    <row r="408" spans="1:6" x14ac:dyDescent="0.25">
      <c r="A408" t="s">
        <v>252</v>
      </c>
      <c r="B408">
        <v>1407</v>
      </c>
      <c r="C408">
        <v>2147459805</v>
      </c>
      <c r="D408">
        <v>2147472746</v>
      </c>
      <c r="E408">
        <v>2147452947</v>
      </c>
      <c r="F408">
        <f t="shared" si="6"/>
        <v>1408</v>
      </c>
    </row>
    <row r="409" spans="1:6" x14ac:dyDescent="0.25">
      <c r="A409" t="s">
        <v>252</v>
      </c>
      <c r="B409">
        <v>1408</v>
      </c>
      <c r="C409">
        <v>2147459777</v>
      </c>
      <c r="D409">
        <v>2147471117</v>
      </c>
      <c r="E409">
        <v>2147452998</v>
      </c>
      <c r="F409">
        <f t="shared" si="6"/>
        <v>1409</v>
      </c>
    </row>
    <row r="410" spans="1:6" x14ac:dyDescent="0.25">
      <c r="A410" t="s">
        <v>252</v>
      </c>
      <c r="B410">
        <v>1409</v>
      </c>
      <c r="C410">
        <v>2147460149</v>
      </c>
      <c r="D410">
        <v>2147472793</v>
      </c>
      <c r="E410">
        <v>2147452811</v>
      </c>
      <c r="F410">
        <f t="shared" si="6"/>
        <v>1410</v>
      </c>
    </row>
    <row r="411" spans="1:6" x14ac:dyDescent="0.25">
      <c r="A411" t="s">
        <v>253</v>
      </c>
      <c r="B411">
        <v>1410</v>
      </c>
      <c r="C411">
        <v>2147459896</v>
      </c>
      <c r="D411">
        <v>2147471297</v>
      </c>
      <c r="E411">
        <v>2147452904</v>
      </c>
      <c r="F411">
        <f t="shared" si="6"/>
        <v>1411</v>
      </c>
    </row>
    <row r="412" spans="1:6" x14ac:dyDescent="0.25">
      <c r="A412" t="s">
        <v>253</v>
      </c>
      <c r="B412">
        <v>1411</v>
      </c>
      <c r="C412">
        <v>2147459738</v>
      </c>
      <c r="D412">
        <v>2147472750</v>
      </c>
      <c r="E412">
        <v>2147452960</v>
      </c>
      <c r="F412">
        <f t="shared" si="6"/>
        <v>1412</v>
      </c>
    </row>
    <row r="413" spans="1:6" x14ac:dyDescent="0.25">
      <c r="A413" t="s">
        <v>253</v>
      </c>
      <c r="B413">
        <v>1412</v>
      </c>
      <c r="C413">
        <v>2147459576</v>
      </c>
      <c r="D413">
        <v>2147471512</v>
      </c>
      <c r="E413">
        <v>2147452555</v>
      </c>
      <c r="F413">
        <f t="shared" si="6"/>
        <v>1413</v>
      </c>
    </row>
    <row r="414" spans="1:6" x14ac:dyDescent="0.25">
      <c r="A414" t="s">
        <v>253</v>
      </c>
      <c r="B414">
        <v>1413</v>
      </c>
      <c r="C414">
        <v>2147459889</v>
      </c>
      <c r="D414">
        <v>2147472925</v>
      </c>
      <c r="E414">
        <v>2147453174</v>
      </c>
      <c r="F414">
        <f t="shared" si="6"/>
        <v>1414</v>
      </c>
    </row>
    <row r="415" spans="1:6" x14ac:dyDescent="0.25">
      <c r="A415" t="s">
        <v>253</v>
      </c>
      <c r="B415">
        <v>1414</v>
      </c>
      <c r="C415">
        <v>2147459149</v>
      </c>
      <c r="D415">
        <v>2147471106</v>
      </c>
      <c r="E415">
        <v>2147452468</v>
      </c>
      <c r="F415">
        <f t="shared" si="6"/>
        <v>1415</v>
      </c>
    </row>
    <row r="416" spans="1:6" x14ac:dyDescent="0.25">
      <c r="A416" t="s">
        <v>253</v>
      </c>
      <c r="B416">
        <v>1415</v>
      </c>
      <c r="C416">
        <v>2147459405</v>
      </c>
      <c r="D416">
        <v>2147472645</v>
      </c>
      <c r="E416">
        <v>2147453015</v>
      </c>
      <c r="F416">
        <f t="shared" si="6"/>
        <v>1416</v>
      </c>
    </row>
    <row r="417" spans="1:6" x14ac:dyDescent="0.25">
      <c r="A417" t="s">
        <v>254</v>
      </c>
      <c r="B417">
        <v>1416</v>
      </c>
      <c r="C417">
        <v>2147459658</v>
      </c>
      <c r="D417">
        <v>2147471386</v>
      </c>
      <c r="E417">
        <v>2147453944</v>
      </c>
      <c r="F417">
        <f t="shared" si="6"/>
        <v>1417</v>
      </c>
    </row>
    <row r="418" spans="1:6" x14ac:dyDescent="0.25">
      <c r="A418" t="s">
        <v>254</v>
      </c>
      <c r="B418">
        <v>1417</v>
      </c>
      <c r="C418">
        <v>2147459963</v>
      </c>
      <c r="D418">
        <v>2147472772</v>
      </c>
      <c r="E418">
        <v>2147452840</v>
      </c>
      <c r="F418">
        <f t="shared" si="6"/>
        <v>1418</v>
      </c>
    </row>
    <row r="419" spans="1:6" x14ac:dyDescent="0.25">
      <c r="A419" t="s">
        <v>254</v>
      </c>
      <c r="B419">
        <v>1418</v>
      </c>
      <c r="C419">
        <v>2147459475</v>
      </c>
      <c r="D419">
        <v>2147471089</v>
      </c>
      <c r="E419">
        <v>2147452686</v>
      </c>
      <c r="F419">
        <f t="shared" si="6"/>
        <v>1419</v>
      </c>
    </row>
    <row r="420" spans="1:6" x14ac:dyDescent="0.25">
      <c r="A420" t="s">
        <v>254</v>
      </c>
      <c r="B420">
        <v>1419</v>
      </c>
      <c r="C420">
        <v>2147459676</v>
      </c>
      <c r="D420">
        <v>2147472846</v>
      </c>
      <c r="E420">
        <v>2147452837</v>
      </c>
      <c r="F420">
        <f t="shared" si="6"/>
        <v>1420</v>
      </c>
    </row>
    <row r="421" spans="1:6" x14ac:dyDescent="0.25">
      <c r="A421" t="s">
        <v>254</v>
      </c>
      <c r="B421">
        <v>1420</v>
      </c>
      <c r="C421">
        <v>2147459403</v>
      </c>
      <c r="D421">
        <v>2147471192</v>
      </c>
      <c r="E421">
        <v>2147452454</v>
      </c>
      <c r="F421">
        <f t="shared" si="6"/>
        <v>1421</v>
      </c>
    </row>
    <row r="422" spans="1:6" x14ac:dyDescent="0.25">
      <c r="A422" t="s">
        <v>254</v>
      </c>
      <c r="B422">
        <v>1421</v>
      </c>
      <c r="C422">
        <v>2147460461</v>
      </c>
      <c r="D422">
        <v>2147472604</v>
      </c>
      <c r="E422">
        <v>2147452336</v>
      </c>
      <c r="F422">
        <f t="shared" si="6"/>
        <v>1422</v>
      </c>
    </row>
    <row r="423" spans="1:6" x14ac:dyDescent="0.25">
      <c r="A423" t="s">
        <v>254</v>
      </c>
      <c r="B423">
        <v>1422</v>
      </c>
      <c r="C423">
        <v>2147459511</v>
      </c>
      <c r="D423">
        <v>2147471276</v>
      </c>
      <c r="E423">
        <v>2147453237</v>
      </c>
      <c r="F423">
        <f t="shared" si="6"/>
        <v>1423</v>
      </c>
    </row>
    <row r="424" spans="1:6" x14ac:dyDescent="0.25">
      <c r="A424" t="s">
        <v>254</v>
      </c>
      <c r="B424">
        <v>1423</v>
      </c>
      <c r="C424">
        <v>2147459866</v>
      </c>
      <c r="D424">
        <v>2147472585</v>
      </c>
      <c r="E424">
        <v>2147452686</v>
      </c>
      <c r="F424">
        <f t="shared" si="6"/>
        <v>1424</v>
      </c>
    </row>
    <row r="425" spans="1:6" x14ac:dyDescent="0.25">
      <c r="A425" t="s">
        <v>255</v>
      </c>
      <c r="B425">
        <v>1424</v>
      </c>
      <c r="C425">
        <v>2147459360</v>
      </c>
      <c r="D425">
        <v>2147471176</v>
      </c>
      <c r="E425">
        <v>2147452661</v>
      </c>
      <c r="F425">
        <f t="shared" si="6"/>
        <v>1425</v>
      </c>
    </row>
    <row r="426" spans="1:6" x14ac:dyDescent="0.25">
      <c r="A426" t="s">
        <v>255</v>
      </c>
      <c r="B426">
        <v>1425</v>
      </c>
      <c r="C426">
        <v>2147460260</v>
      </c>
      <c r="D426">
        <v>2147472785</v>
      </c>
      <c r="E426">
        <v>2147452910</v>
      </c>
      <c r="F426">
        <f t="shared" si="6"/>
        <v>1426</v>
      </c>
    </row>
    <row r="427" spans="1:6" x14ac:dyDescent="0.25">
      <c r="A427" t="s">
        <v>255</v>
      </c>
      <c r="B427">
        <v>1426</v>
      </c>
      <c r="C427">
        <v>2147459531</v>
      </c>
      <c r="D427">
        <v>2147470955</v>
      </c>
      <c r="E427">
        <v>2147452763</v>
      </c>
      <c r="F427">
        <f t="shared" si="6"/>
        <v>1427</v>
      </c>
    </row>
    <row r="428" spans="1:6" x14ac:dyDescent="0.25">
      <c r="A428" t="s">
        <v>255</v>
      </c>
      <c r="B428">
        <v>1427</v>
      </c>
      <c r="C428">
        <v>2147459989</v>
      </c>
      <c r="D428">
        <v>2147472798</v>
      </c>
      <c r="E428">
        <v>2147452499</v>
      </c>
      <c r="F428">
        <f t="shared" si="6"/>
        <v>1428</v>
      </c>
    </row>
    <row r="429" spans="1:6" x14ac:dyDescent="0.25">
      <c r="A429" t="s">
        <v>255</v>
      </c>
      <c r="B429">
        <v>1428</v>
      </c>
      <c r="C429">
        <v>2147460042</v>
      </c>
      <c r="D429">
        <v>2147471157</v>
      </c>
      <c r="E429">
        <v>2147452685</v>
      </c>
      <c r="F429">
        <f t="shared" si="6"/>
        <v>1429</v>
      </c>
    </row>
    <row r="430" spans="1:6" x14ac:dyDescent="0.25">
      <c r="A430" t="s">
        <v>255</v>
      </c>
      <c r="B430">
        <v>1429</v>
      </c>
      <c r="C430">
        <v>2147460298</v>
      </c>
      <c r="D430">
        <v>2147472365</v>
      </c>
      <c r="E430">
        <v>2147452953</v>
      </c>
      <c r="F430">
        <f t="shared" si="6"/>
        <v>1430</v>
      </c>
    </row>
    <row r="431" spans="1:6" x14ac:dyDescent="0.25">
      <c r="A431" t="s">
        <v>256</v>
      </c>
      <c r="B431">
        <v>1430</v>
      </c>
      <c r="C431">
        <v>2147459630</v>
      </c>
      <c r="D431">
        <v>2147471689</v>
      </c>
      <c r="E431">
        <v>2147452241</v>
      </c>
      <c r="F431">
        <f t="shared" si="6"/>
        <v>1431</v>
      </c>
    </row>
    <row r="432" spans="1:6" x14ac:dyDescent="0.25">
      <c r="A432" t="s">
        <v>256</v>
      </c>
      <c r="B432">
        <v>1431</v>
      </c>
      <c r="C432">
        <v>2147459758</v>
      </c>
      <c r="D432">
        <v>2147472319</v>
      </c>
      <c r="E432">
        <v>2147452846</v>
      </c>
      <c r="F432">
        <f t="shared" si="6"/>
        <v>1432</v>
      </c>
    </row>
    <row r="433" spans="1:6" x14ac:dyDescent="0.25">
      <c r="A433" t="s">
        <v>256</v>
      </c>
      <c r="B433">
        <v>1432</v>
      </c>
      <c r="C433">
        <v>2147459824</v>
      </c>
      <c r="D433">
        <v>2147471159</v>
      </c>
      <c r="E433">
        <v>2147452963</v>
      </c>
      <c r="F433">
        <f t="shared" si="6"/>
        <v>1433</v>
      </c>
    </row>
    <row r="434" spans="1:6" x14ac:dyDescent="0.25">
      <c r="A434" t="s">
        <v>256</v>
      </c>
      <c r="B434">
        <v>1433</v>
      </c>
      <c r="C434">
        <v>2147460128</v>
      </c>
      <c r="D434">
        <v>2147473086</v>
      </c>
      <c r="E434">
        <v>2147452686</v>
      </c>
      <c r="F434">
        <f t="shared" si="6"/>
        <v>1434</v>
      </c>
    </row>
    <row r="435" spans="1:6" x14ac:dyDescent="0.25">
      <c r="A435" t="s">
        <v>256</v>
      </c>
      <c r="B435">
        <v>1434</v>
      </c>
      <c r="C435">
        <v>2147459751</v>
      </c>
      <c r="D435">
        <v>2147471380</v>
      </c>
      <c r="E435">
        <v>2147453031</v>
      </c>
      <c r="F435">
        <f t="shared" si="6"/>
        <v>1435</v>
      </c>
    </row>
    <row r="436" spans="1:6" x14ac:dyDescent="0.25">
      <c r="A436" t="s">
        <v>256</v>
      </c>
      <c r="B436">
        <v>1435</v>
      </c>
      <c r="C436">
        <v>2147460423</v>
      </c>
      <c r="D436">
        <v>2147472987</v>
      </c>
      <c r="E436">
        <v>2147451912</v>
      </c>
      <c r="F436">
        <f t="shared" si="6"/>
        <v>1436</v>
      </c>
    </row>
    <row r="437" spans="1:6" x14ac:dyDescent="0.25">
      <c r="A437" t="s">
        <v>257</v>
      </c>
      <c r="B437">
        <v>1436</v>
      </c>
      <c r="C437">
        <v>2147459686</v>
      </c>
      <c r="D437">
        <v>2147471294</v>
      </c>
      <c r="E437">
        <v>2147452731</v>
      </c>
      <c r="F437">
        <f t="shared" si="6"/>
        <v>1437</v>
      </c>
    </row>
    <row r="438" spans="1:6" x14ac:dyDescent="0.25">
      <c r="A438" t="s">
        <v>257</v>
      </c>
      <c r="B438">
        <v>1437</v>
      </c>
      <c r="C438">
        <v>2147459709</v>
      </c>
      <c r="D438">
        <v>2147472580</v>
      </c>
      <c r="E438">
        <v>2147452661</v>
      </c>
      <c r="F438">
        <f t="shared" si="6"/>
        <v>1438</v>
      </c>
    </row>
    <row r="439" spans="1:6" x14ac:dyDescent="0.25">
      <c r="A439" t="s">
        <v>257</v>
      </c>
      <c r="B439">
        <v>1438</v>
      </c>
      <c r="C439">
        <v>2147459566</v>
      </c>
      <c r="D439">
        <v>2147471126</v>
      </c>
      <c r="E439">
        <v>2147452681</v>
      </c>
      <c r="F439">
        <f t="shared" si="6"/>
        <v>1439</v>
      </c>
    </row>
    <row r="440" spans="1:6" x14ac:dyDescent="0.25">
      <c r="A440" t="s">
        <v>257</v>
      </c>
      <c r="B440">
        <v>1439</v>
      </c>
      <c r="C440">
        <v>2147459900</v>
      </c>
      <c r="D440">
        <v>2147472862</v>
      </c>
      <c r="E440">
        <v>2147452657</v>
      </c>
      <c r="F440">
        <f t="shared" si="6"/>
        <v>1440</v>
      </c>
    </row>
    <row r="441" spans="1:6" x14ac:dyDescent="0.25">
      <c r="A441" t="s">
        <v>257</v>
      </c>
      <c r="B441">
        <v>1440</v>
      </c>
      <c r="C441">
        <v>2147459077</v>
      </c>
      <c r="D441">
        <v>2147471159</v>
      </c>
      <c r="E441">
        <v>2147452791</v>
      </c>
      <c r="F441">
        <f t="shared" si="6"/>
        <v>1441</v>
      </c>
    </row>
    <row r="442" spans="1:6" x14ac:dyDescent="0.25">
      <c r="A442" t="s">
        <v>257</v>
      </c>
      <c r="B442">
        <v>1441</v>
      </c>
      <c r="C442">
        <v>2147459947</v>
      </c>
      <c r="D442">
        <v>2147472568</v>
      </c>
      <c r="E442">
        <v>2147452883</v>
      </c>
      <c r="F442">
        <f t="shared" si="6"/>
        <v>1442</v>
      </c>
    </row>
    <row r="443" spans="1:6" x14ac:dyDescent="0.25">
      <c r="A443" t="s">
        <v>258</v>
      </c>
      <c r="B443">
        <v>1442</v>
      </c>
      <c r="C443">
        <v>2147459492</v>
      </c>
      <c r="D443">
        <v>2147471195</v>
      </c>
      <c r="E443">
        <v>2147452654</v>
      </c>
      <c r="F443">
        <f t="shared" si="6"/>
        <v>1443</v>
      </c>
    </row>
    <row r="444" spans="1:6" x14ac:dyDescent="0.25">
      <c r="A444" t="s">
        <v>258</v>
      </c>
      <c r="B444">
        <v>1443</v>
      </c>
      <c r="C444">
        <v>2147460042</v>
      </c>
      <c r="D444">
        <v>2147473012</v>
      </c>
      <c r="E444">
        <v>2147452525</v>
      </c>
      <c r="F444">
        <f t="shared" si="6"/>
        <v>1444</v>
      </c>
    </row>
    <row r="445" spans="1:6" x14ac:dyDescent="0.25">
      <c r="A445" t="s">
        <v>258</v>
      </c>
      <c r="B445">
        <v>1444</v>
      </c>
      <c r="C445">
        <v>2147459700</v>
      </c>
      <c r="D445">
        <v>2147471487</v>
      </c>
      <c r="E445">
        <v>2147452745</v>
      </c>
      <c r="F445">
        <f t="shared" si="6"/>
        <v>1445</v>
      </c>
    </row>
    <row r="446" spans="1:6" x14ac:dyDescent="0.25">
      <c r="A446" t="s">
        <v>258</v>
      </c>
      <c r="B446">
        <v>1445</v>
      </c>
      <c r="C446">
        <v>2147459669</v>
      </c>
      <c r="D446">
        <v>2147472659</v>
      </c>
      <c r="E446">
        <v>2147452843</v>
      </c>
      <c r="F446">
        <f t="shared" si="6"/>
        <v>1446</v>
      </c>
    </row>
    <row r="447" spans="1:6" x14ac:dyDescent="0.25">
      <c r="A447" t="s">
        <v>258</v>
      </c>
      <c r="B447">
        <v>1446</v>
      </c>
      <c r="C447">
        <v>2147459881</v>
      </c>
      <c r="D447">
        <v>2147471139</v>
      </c>
      <c r="E447">
        <v>2147452627</v>
      </c>
      <c r="F447">
        <f t="shared" si="6"/>
        <v>1447</v>
      </c>
    </row>
    <row r="448" spans="1:6" x14ac:dyDescent="0.25">
      <c r="A448" t="s">
        <v>258</v>
      </c>
      <c r="B448">
        <v>1447</v>
      </c>
      <c r="C448">
        <v>2147459937</v>
      </c>
      <c r="D448">
        <v>2147472885</v>
      </c>
      <c r="E448">
        <v>2147453171</v>
      </c>
      <c r="F448">
        <f t="shared" si="6"/>
        <v>1448</v>
      </c>
    </row>
    <row r="449" spans="1:6" x14ac:dyDescent="0.25">
      <c r="A449" t="s">
        <v>259</v>
      </c>
      <c r="B449">
        <v>1448</v>
      </c>
      <c r="C449">
        <v>2147459407</v>
      </c>
      <c r="D449">
        <v>2147471085</v>
      </c>
      <c r="E449">
        <v>2147452842</v>
      </c>
      <c r="F449">
        <f t="shared" si="6"/>
        <v>1449</v>
      </c>
    </row>
    <row r="450" spans="1:6" x14ac:dyDescent="0.25">
      <c r="A450" t="s">
        <v>259</v>
      </c>
      <c r="B450">
        <v>1449</v>
      </c>
      <c r="C450">
        <v>2147460029</v>
      </c>
      <c r="D450">
        <v>2147472777</v>
      </c>
      <c r="E450">
        <v>2147452423</v>
      </c>
      <c r="F450">
        <f t="shared" si="6"/>
        <v>1450</v>
      </c>
    </row>
    <row r="451" spans="1:6" x14ac:dyDescent="0.25">
      <c r="A451" t="s">
        <v>259</v>
      </c>
      <c r="B451">
        <v>1450</v>
      </c>
      <c r="C451">
        <v>2147459630</v>
      </c>
      <c r="D451">
        <v>2147471466</v>
      </c>
      <c r="E451">
        <v>2147452784</v>
      </c>
      <c r="F451">
        <f t="shared" ref="F451:F514" si="7">F450+1</f>
        <v>1451</v>
      </c>
    </row>
    <row r="452" spans="1:6" x14ac:dyDescent="0.25">
      <c r="A452" t="s">
        <v>259</v>
      </c>
      <c r="B452">
        <v>1451</v>
      </c>
      <c r="C452">
        <v>2147460193</v>
      </c>
      <c r="D452">
        <v>2147472910</v>
      </c>
      <c r="E452">
        <v>2147452865</v>
      </c>
      <c r="F452">
        <f t="shared" si="7"/>
        <v>1452</v>
      </c>
    </row>
    <row r="453" spans="1:6" x14ac:dyDescent="0.25">
      <c r="A453" t="s">
        <v>259</v>
      </c>
      <c r="B453">
        <v>1452</v>
      </c>
      <c r="C453">
        <v>2147459545</v>
      </c>
      <c r="D453">
        <v>2147471735</v>
      </c>
      <c r="E453">
        <v>2147452674</v>
      </c>
      <c r="F453">
        <f t="shared" si="7"/>
        <v>1453</v>
      </c>
    </row>
    <row r="454" spans="1:6" x14ac:dyDescent="0.25">
      <c r="A454" t="s">
        <v>259</v>
      </c>
      <c r="B454">
        <v>1453</v>
      </c>
      <c r="C454">
        <v>2147460272</v>
      </c>
      <c r="D454">
        <v>2147472658</v>
      </c>
      <c r="E454">
        <v>2147453505</v>
      </c>
      <c r="F454">
        <f t="shared" si="7"/>
        <v>1454</v>
      </c>
    </row>
    <row r="455" spans="1:6" x14ac:dyDescent="0.25">
      <c r="A455" t="s">
        <v>259</v>
      </c>
      <c r="B455">
        <v>1454</v>
      </c>
      <c r="C455">
        <v>2147459769</v>
      </c>
      <c r="D455">
        <v>2147471023</v>
      </c>
      <c r="E455">
        <v>2147452810</v>
      </c>
      <c r="F455">
        <f t="shared" si="7"/>
        <v>1455</v>
      </c>
    </row>
    <row r="456" spans="1:6" x14ac:dyDescent="0.25">
      <c r="A456" t="s">
        <v>259</v>
      </c>
      <c r="B456">
        <v>1455</v>
      </c>
      <c r="C456">
        <v>2147460025</v>
      </c>
      <c r="D456">
        <v>2147473077</v>
      </c>
      <c r="E456">
        <v>2147452767</v>
      </c>
      <c r="F456">
        <f t="shared" si="7"/>
        <v>1456</v>
      </c>
    </row>
    <row r="457" spans="1:6" x14ac:dyDescent="0.25">
      <c r="A457" t="s">
        <v>260</v>
      </c>
      <c r="B457">
        <v>1456</v>
      </c>
      <c r="C457">
        <v>2147459791</v>
      </c>
      <c r="D457">
        <v>2147471237</v>
      </c>
      <c r="E457">
        <v>2147452528</v>
      </c>
      <c r="F457">
        <f t="shared" si="7"/>
        <v>1457</v>
      </c>
    </row>
    <row r="458" spans="1:6" x14ac:dyDescent="0.25">
      <c r="A458" t="s">
        <v>260</v>
      </c>
      <c r="B458">
        <v>1457</v>
      </c>
      <c r="C458">
        <v>2147460210</v>
      </c>
      <c r="D458">
        <v>2147473231</v>
      </c>
      <c r="E458">
        <v>2147452563</v>
      </c>
      <c r="F458">
        <f t="shared" si="7"/>
        <v>1458</v>
      </c>
    </row>
    <row r="459" spans="1:6" x14ac:dyDescent="0.25">
      <c r="A459" t="s">
        <v>260</v>
      </c>
      <c r="B459">
        <v>1458</v>
      </c>
      <c r="C459">
        <v>2147459630</v>
      </c>
      <c r="D459">
        <v>2147471282</v>
      </c>
      <c r="E459">
        <v>2147452819</v>
      </c>
      <c r="F459">
        <f t="shared" si="7"/>
        <v>1459</v>
      </c>
    </row>
    <row r="460" spans="1:6" x14ac:dyDescent="0.25">
      <c r="A460" t="s">
        <v>260</v>
      </c>
      <c r="B460">
        <v>1459</v>
      </c>
      <c r="C460">
        <v>2147460568</v>
      </c>
      <c r="D460">
        <v>2147472967</v>
      </c>
      <c r="E460">
        <v>2147452579</v>
      </c>
      <c r="F460">
        <f t="shared" si="7"/>
        <v>1460</v>
      </c>
    </row>
    <row r="461" spans="1:6" x14ac:dyDescent="0.25">
      <c r="A461" t="s">
        <v>260</v>
      </c>
      <c r="B461">
        <v>1460</v>
      </c>
      <c r="C461">
        <v>2147459358</v>
      </c>
      <c r="D461">
        <v>2147470957</v>
      </c>
      <c r="E461">
        <v>2147453109</v>
      </c>
      <c r="F461">
        <f t="shared" si="7"/>
        <v>1461</v>
      </c>
    </row>
    <row r="462" spans="1:6" x14ac:dyDescent="0.25">
      <c r="A462" t="s">
        <v>260</v>
      </c>
      <c r="B462">
        <v>1461</v>
      </c>
      <c r="C462">
        <v>2147460240</v>
      </c>
      <c r="D462">
        <v>2147472610</v>
      </c>
      <c r="E462">
        <v>2147452881</v>
      </c>
      <c r="F462">
        <f t="shared" si="7"/>
        <v>1462</v>
      </c>
    </row>
    <row r="463" spans="1:6" x14ac:dyDescent="0.25">
      <c r="A463" t="s">
        <v>261</v>
      </c>
      <c r="B463">
        <v>1462</v>
      </c>
      <c r="C463">
        <v>2147459703</v>
      </c>
      <c r="D463">
        <v>2147471356</v>
      </c>
      <c r="E463">
        <v>2147453548</v>
      </c>
      <c r="F463">
        <f t="shared" si="7"/>
        <v>1463</v>
      </c>
    </row>
    <row r="464" spans="1:6" x14ac:dyDescent="0.25">
      <c r="A464" t="s">
        <v>261</v>
      </c>
      <c r="B464">
        <v>1463</v>
      </c>
      <c r="C464">
        <v>2147459906</v>
      </c>
      <c r="D464">
        <v>2147473049</v>
      </c>
      <c r="E464">
        <v>2147452717</v>
      </c>
      <c r="F464">
        <f t="shared" si="7"/>
        <v>1464</v>
      </c>
    </row>
    <row r="465" spans="1:6" x14ac:dyDescent="0.25">
      <c r="A465" t="s">
        <v>261</v>
      </c>
      <c r="B465">
        <v>1464</v>
      </c>
      <c r="C465">
        <v>2147459250</v>
      </c>
      <c r="D465">
        <v>2147471652</v>
      </c>
      <c r="E465">
        <v>2147452518</v>
      </c>
      <c r="F465">
        <f t="shared" si="7"/>
        <v>1465</v>
      </c>
    </row>
    <row r="466" spans="1:6" x14ac:dyDescent="0.25">
      <c r="A466" t="s">
        <v>261</v>
      </c>
      <c r="B466">
        <v>1465</v>
      </c>
      <c r="C466">
        <v>2147460227</v>
      </c>
      <c r="D466">
        <v>2147472715</v>
      </c>
      <c r="E466">
        <v>2147452819</v>
      </c>
      <c r="F466">
        <f t="shared" si="7"/>
        <v>1466</v>
      </c>
    </row>
    <row r="467" spans="1:6" x14ac:dyDescent="0.25">
      <c r="A467" t="s">
        <v>261</v>
      </c>
      <c r="B467">
        <v>1466</v>
      </c>
      <c r="C467">
        <v>2147459621</v>
      </c>
      <c r="D467">
        <v>2147471099</v>
      </c>
      <c r="E467">
        <v>2147452887</v>
      </c>
      <c r="F467">
        <f t="shared" si="7"/>
        <v>1467</v>
      </c>
    </row>
    <row r="468" spans="1:6" x14ac:dyDescent="0.25">
      <c r="A468" t="s">
        <v>261</v>
      </c>
      <c r="B468">
        <v>1467</v>
      </c>
      <c r="C468">
        <v>2147459975</v>
      </c>
      <c r="D468">
        <v>2147472805</v>
      </c>
      <c r="E468">
        <v>2147452657</v>
      </c>
      <c r="F468">
        <f t="shared" si="7"/>
        <v>1468</v>
      </c>
    </row>
    <row r="469" spans="1:6" x14ac:dyDescent="0.25">
      <c r="A469" t="s">
        <v>262</v>
      </c>
      <c r="B469">
        <v>1468</v>
      </c>
      <c r="C469">
        <v>2147459153</v>
      </c>
      <c r="D469">
        <v>2147471348</v>
      </c>
      <c r="E469">
        <v>2147452396</v>
      </c>
      <c r="F469">
        <f t="shared" si="7"/>
        <v>1469</v>
      </c>
    </row>
    <row r="470" spans="1:6" x14ac:dyDescent="0.25">
      <c r="A470" t="s">
        <v>262</v>
      </c>
      <c r="B470">
        <v>1469</v>
      </c>
      <c r="C470">
        <v>2147459996</v>
      </c>
      <c r="D470">
        <v>2147472878</v>
      </c>
      <c r="E470">
        <v>2147452659</v>
      </c>
      <c r="F470">
        <f t="shared" si="7"/>
        <v>1470</v>
      </c>
    </row>
    <row r="471" spans="1:6" x14ac:dyDescent="0.25">
      <c r="A471" t="s">
        <v>262</v>
      </c>
      <c r="B471">
        <v>1470</v>
      </c>
      <c r="C471">
        <v>2147459684</v>
      </c>
      <c r="D471">
        <v>2147471401</v>
      </c>
      <c r="E471">
        <v>2147452844</v>
      </c>
      <c r="F471">
        <f t="shared" si="7"/>
        <v>1471</v>
      </c>
    </row>
    <row r="472" spans="1:6" x14ac:dyDescent="0.25">
      <c r="A472" t="s">
        <v>262</v>
      </c>
      <c r="B472">
        <v>1471</v>
      </c>
      <c r="C472">
        <v>2147459846</v>
      </c>
      <c r="D472">
        <v>2147472849</v>
      </c>
      <c r="E472">
        <v>2147452521</v>
      </c>
      <c r="F472">
        <f t="shared" si="7"/>
        <v>1472</v>
      </c>
    </row>
    <row r="473" spans="1:6" x14ac:dyDescent="0.25">
      <c r="A473" t="s">
        <v>262</v>
      </c>
      <c r="B473">
        <v>1472</v>
      </c>
      <c r="C473">
        <v>2147459032</v>
      </c>
      <c r="D473">
        <v>2147471558</v>
      </c>
      <c r="E473">
        <v>2147453197</v>
      </c>
      <c r="F473">
        <f t="shared" si="7"/>
        <v>1473</v>
      </c>
    </row>
    <row r="474" spans="1:6" x14ac:dyDescent="0.25">
      <c r="A474" t="s">
        <v>262</v>
      </c>
      <c r="B474">
        <v>1473</v>
      </c>
      <c r="C474">
        <v>2147459573</v>
      </c>
      <c r="D474">
        <v>2147472986</v>
      </c>
      <c r="E474">
        <v>2147452405</v>
      </c>
      <c r="F474">
        <f t="shared" si="7"/>
        <v>1474</v>
      </c>
    </row>
    <row r="475" spans="1:6" x14ac:dyDescent="0.25">
      <c r="A475" t="s">
        <v>263</v>
      </c>
      <c r="B475">
        <v>1474</v>
      </c>
      <c r="C475">
        <v>2147459302</v>
      </c>
      <c r="D475">
        <v>2147471413</v>
      </c>
      <c r="E475">
        <v>2147452790</v>
      </c>
      <c r="F475">
        <f t="shared" si="7"/>
        <v>1475</v>
      </c>
    </row>
    <row r="476" spans="1:6" x14ac:dyDescent="0.25">
      <c r="A476" t="s">
        <v>263</v>
      </c>
      <c r="B476">
        <v>1475</v>
      </c>
      <c r="C476">
        <v>2147459887</v>
      </c>
      <c r="D476">
        <v>2147472733</v>
      </c>
      <c r="E476">
        <v>2147452708</v>
      </c>
      <c r="F476">
        <f t="shared" si="7"/>
        <v>1476</v>
      </c>
    </row>
    <row r="477" spans="1:6" x14ac:dyDescent="0.25">
      <c r="A477" t="s">
        <v>263</v>
      </c>
      <c r="B477">
        <v>1476</v>
      </c>
      <c r="C477">
        <v>2147459239</v>
      </c>
      <c r="D477">
        <v>2147470831</v>
      </c>
      <c r="E477">
        <v>2147453382</v>
      </c>
      <c r="F477">
        <f t="shared" si="7"/>
        <v>1477</v>
      </c>
    </row>
    <row r="478" spans="1:6" x14ac:dyDescent="0.25">
      <c r="A478" t="s">
        <v>263</v>
      </c>
      <c r="B478">
        <v>1477</v>
      </c>
      <c r="C478">
        <v>2147459923</v>
      </c>
      <c r="D478">
        <v>2147472985</v>
      </c>
      <c r="E478">
        <v>2147452499</v>
      </c>
      <c r="F478">
        <f t="shared" si="7"/>
        <v>1478</v>
      </c>
    </row>
    <row r="479" spans="1:6" x14ac:dyDescent="0.25">
      <c r="A479" t="s">
        <v>263</v>
      </c>
      <c r="B479">
        <v>1478</v>
      </c>
      <c r="C479">
        <v>2147460013</v>
      </c>
      <c r="D479">
        <v>2147470979</v>
      </c>
      <c r="E479">
        <v>2147452370</v>
      </c>
      <c r="F479">
        <f t="shared" si="7"/>
        <v>1479</v>
      </c>
    </row>
    <row r="480" spans="1:6" x14ac:dyDescent="0.25">
      <c r="A480" t="s">
        <v>263</v>
      </c>
      <c r="B480">
        <v>1479</v>
      </c>
      <c r="C480">
        <v>2147459516</v>
      </c>
      <c r="D480">
        <v>2147472847</v>
      </c>
      <c r="E480">
        <v>2147452218</v>
      </c>
      <c r="F480">
        <f t="shared" si="7"/>
        <v>1480</v>
      </c>
    </row>
    <row r="481" spans="1:6" x14ac:dyDescent="0.25">
      <c r="A481" t="s">
        <v>264</v>
      </c>
      <c r="B481">
        <v>1480</v>
      </c>
      <c r="C481">
        <v>2147459227</v>
      </c>
      <c r="D481">
        <v>2147471284</v>
      </c>
      <c r="E481">
        <v>2147452583</v>
      </c>
      <c r="F481">
        <f t="shared" si="7"/>
        <v>1481</v>
      </c>
    </row>
    <row r="482" spans="1:6" x14ac:dyDescent="0.25">
      <c r="A482" t="s">
        <v>264</v>
      </c>
      <c r="B482">
        <v>1481</v>
      </c>
      <c r="C482">
        <v>2147459980</v>
      </c>
      <c r="D482">
        <v>2147472744</v>
      </c>
      <c r="E482">
        <v>2147451745</v>
      </c>
      <c r="F482">
        <f t="shared" si="7"/>
        <v>1482</v>
      </c>
    </row>
    <row r="483" spans="1:6" x14ac:dyDescent="0.25">
      <c r="A483" t="s">
        <v>264</v>
      </c>
      <c r="B483">
        <v>1482</v>
      </c>
      <c r="C483">
        <v>2147459314</v>
      </c>
      <c r="D483">
        <v>2147470783</v>
      </c>
      <c r="E483">
        <v>2147453216</v>
      </c>
      <c r="F483">
        <f t="shared" si="7"/>
        <v>1483</v>
      </c>
    </row>
    <row r="484" spans="1:6" x14ac:dyDescent="0.25">
      <c r="A484" t="s">
        <v>264</v>
      </c>
      <c r="B484">
        <v>1483</v>
      </c>
      <c r="C484">
        <v>2147460408</v>
      </c>
      <c r="D484">
        <v>2147472989</v>
      </c>
      <c r="E484">
        <v>2147452385</v>
      </c>
      <c r="F484">
        <f t="shared" si="7"/>
        <v>1484</v>
      </c>
    </row>
    <row r="485" spans="1:6" x14ac:dyDescent="0.25">
      <c r="A485" t="s">
        <v>264</v>
      </c>
      <c r="B485">
        <v>1484</v>
      </c>
      <c r="C485">
        <v>2147459671</v>
      </c>
      <c r="D485">
        <v>2147471105</v>
      </c>
      <c r="E485">
        <v>2147452628</v>
      </c>
      <c r="F485">
        <f t="shared" si="7"/>
        <v>1485</v>
      </c>
    </row>
    <row r="486" spans="1:6" x14ac:dyDescent="0.25">
      <c r="A486" t="s">
        <v>264</v>
      </c>
      <c r="B486">
        <v>1485</v>
      </c>
      <c r="C486">
        <v>2147459900</v>
      </c>
      <c r="D486">
        <v>2147473111</v>
      </c>
      <c r="E486">
        <v>2147452754</v>
      </c>
      <c r="F486">
        <f t="shared" si="7"/>
        <v>1486</v>
      </c>
    </row>
    <row r="487" spans="1:6" x14ac:dyDescent="0.25">
      <c r="A487" t="s">
        <v>264</v>
      </c>
      <c r="B487">
        <v>1486</v>
      </c>
      <c r="C487">
        <v>2147459550</v>
      </c>
      <c r="D487">
        <v>2147471391</v>
      </c>
      <c r="E487">
        <v>2147452775</v>
      </c>
      <c r="F487">
        <f t="shared" si="7"/>
        <v>1487</v>
      </c>
    </row>
    <row r="488" spans="1:6" x14ac:dyDescent="0.25">
      <c r="A488" t="s">
        <v>264</v>
      </c>
      <c r="B488">
        <v>1487</v>
      </c>
      <c r="C488">
        <v>2147460355</v>
      </c>
      <c r="D488">
        <v>2147472806</v>
      </c>
      <c r="E488">
        <v>2147452483</v>
      </c>
      <c r="F488">
        <f t="shared" si="7"/>
        <v>1488</v>
      </c>
    </row>
    <row r="489" spans="1:6" x14ac:dyDescent="0.25">
      <c r="A489" t="s">
        <v>265</v>
      </c>
      <c r="B489">
        <v>1488</v>
      </c>
      <c r="C489">
        <v>2147459686</v>
      </c>
      <c r="D489">
        <v>2147471064</v>
      </c>
      <c r="E489">
        <v>2147453120</v>
      </c>
      <c r="F489">
        <f t="shared" si="7"/>
        <v>1489</v>
      </c>
    </row>
    <row r="490" spans="1:6" x14ac:dyDescent="0.25">
      <c r="A490" t="s">
        <v>265</v>
      </c>
      <c r="B490">
        <v>1489</v>
      </c>
      <c r="C490">
        <v>2147459766</v>
      </c>
      <c r="D490">
        <v>2147472589</v>
      </c>
      <c r="E490">
        <v>2147452394</v>
      </c>
      <c r="F490">
        <f t="shared" si="7"/>
        <v>1490</v>
      </c>
    </row>
    <row r="491" spans="1:6" x14ac:dyDescent="0.25">
      <c r="A491" t="s">
        <v>265</v>
      </c>
      <c r="B491">
        <v>1490</v>
      </c>
      <c r="C491">
        <v>2147459621</v>
      </c>
      <c r="D491">
        <v>2147471000</v>
      </c>
      <c r="E491">
        <v>2147452775</v>
      </c>
      <c r="F491">
        <f t="shared" si="7"/>
        <v>1491</v>
      </c>
    </row>
    <row r="492" spans="1:6" x14ac:dyDescent="0.25">
      <c r="A492" t="s">
        <v>265</v>
      </c>
      <c r="B492">
        <v>1491</v>
      </c>
      <c r="C492">
        <v>2147459929</v>
      </c>
      <c r="D492">
        <v>2147472799</v>
      </c>
      <c r="E492">
        <v>2147452434</v>
      </c>
      <c r="F492">
        <f t="shared" si="7"/>
        <v>1492</v>
      </c>
    </row>
    <row r="493" spans="1:6" x14ac:dyDescent="0.25">
      <c r="A493" t="s">
        <v>265</v>
      </c>
      <c r="B493">
        <v>1492</v>
      </c>
      <c r="C493">
        <v>2147459711</v>
      </c>
      <c r="D493">
        <v>2147471285</v>
      </c>
      <c r="E493">
        <v>2147452593</v>
      </c>
      <c r="F493">
        <f t="shared" si="7"/>
        <v>1493</v>
      </c>
    </row>
    <row r="494" spans="1:6" x14ac:dyDescent="0.25">
      <c r="A494" t="s">
        <v>265</v>
      </c>
      <c r="B494">
        <v>1493</v>
      </c>
      <c r="C494">
        <v>2147460183</v>
      </c>
      <c r="D494">
        <v>2147472843</v>
      </c>
      <c r="E494">
        <v>2147452308</v>
      </c>
      <c r="F494">
        <f t="shared" si="7"/>
        <v>1494</v>
      </c>
    </row>
    <row r="495" spans="1:6" x14ac:dyDescent="0.25">
      <c r="A495" t="s">
        <v>266</v>
      </c>
      <c r="B495">
        <v>1494</v>
      </c>
      <c r="C495">
        <v>2147459573</v>
      </c>
      <c r="D495">
        <v>2147470861</v>
      </c>
      <c r="E495">
        <v>2147452684</v>
      </c>
      <c r="F495">
        <f t="shared" si="7"/>
        <v>1495</v>
      </c>
    </row>
    <row r="496" spans="1:6" x14ac:dyDescent="0.25">
      <c r="A496" t="s">
        <v>266</v>
      </c>
      <c r="B496">
        <v>1495</v>
      </c>
      <c r="C496">
        <v>2147460107</v>
      </c>
      <c r="D496">
        <v>2147472960</v>
      </c>
      <c r="E496">
        <v>2147451963</v>
      </c>
      <c r="F496">
        <f t="shared" si="7"/>
        <v>1496</v>
      </c>
    </row>
    <row r="497" spans="1:6" x14ac:dyDescent="0.25">
      <c r="A497" t="s">
        <v>266</v>
      </c>
      <c r="B497">
        <v>1496</v>
      </c>
      <c r="C497">
        <v>2147459593</v>
      </c>
      <c r="D497">
        <v>2147471301</v>
      </c>
      <c r="E497">
        <v>2147453062</v>
      </c>
      <c r="F497">
        <f t="shared" si="7"/>
        <v>1497</v>
      </c>
    </row>
    <row r="498" spans="1:6" x14ac:dyDescent="0.25">
      <c r="A498" t="s">
        <v>266</v>
      </c>
      <c r="B498">
        <v>1497</v>
      </c>
      <c r="C498">
        <v>2147460522</v>
      </c>
      <c r="D498">
        <v>2147473405</v>
      </c>
      <c r="E498">
        <v>2147452420</v>
      </c>
      <c r="F498">
        <f t="shared" si="7"/>
        <v>1498</v>
      </c>
    </row>
    <row r="499" spans="1:6" x14ac:dyDescent="0.25">
      <c r="A499" t="s">
        <v>266</v>
      </c>
      <c r="B499">
        <v>1498</v>
      </c>
      <c r="C499">
        <v>2147459431</v>
      </c>
      <c r="D499">
        <v>2147470754</v>
      </c>
      <c r="E499">
        <v>2147453053</v>
      </c>
      <c r="F499">
        <f t="shared" si="7"/>
        <v>1499</v>
      </c>
    </row>
    <row r="500" spans="1:6" x14ac:dyDescent="0.25">
      <c r="A500" t="s">
        <v>266</v>
      </c>
      <c r="B500">
        <v>1499</v>
      </c>
      <c r="C500">
        <v>2147460004</v>
      </c>
      <c r="D500">
        <v>2147472336</v>
      </c>
      <c r="E500">
        <v>2147452931</v>
      </c>
      <c r="F500">
        <f t="shared" si="7"/>
        <v>1500</v>
      </c>
    </row>
    <row r="501" spans="1:6" x14ac:dyDescent="0.25">
      <c r="A501" t="s">
        <v>267</v>
      </c>
      <c r="B501">
        <v>1500</v>
      </c>
      <c r="C501">
        <v>2147459511</v>
      </c>
      <c r="D501">
        <v>2147471397</v>
      </c>
      <c r="E501">
        <v>2147453296</v>
      </c>
      <c r="F501">
        <f t="shared" si="7"/>
        <v>1501</v>
      </c>
    </row>
    <row r="502" spans="1:6" x14ac:dyDescent="0.25">
      <c r="A502" t="s">
        <v>267</v>
      </c>
      <c r="B502">
        <v>1501</v>
      </c>
      <c r="C502">
        <v>2147460127</v>
      </c>
      <c r="D502">
        <v>2147472601</v>
      </c>
      <c r="E502">
        <v>2147452629</v>
      </c>
      <c r="F502">
        <f t="shared" si="7"/>
        <v>1502</v>
      </c>
    </row>
    <row r="503" spans="1:6" x14ac:dyDescent="0.25">
      <c r="A503" t="s">
        <v>267</v>
      </c>
      <c r="B503">
        <v>1502</v>
      </c>
      <c r="C503">
        <v>2147459789</v>
      </c>
      <c r="D503">
        <v>2147471263</v>
      </c>
      <c r="E503">
        <v>2147452626</v>
      </c>
      <c r="F503">
        <f t="shared" si="7"/>
        <v>1503</v>
      </c>
    </row>
    <row r="504" spans="1:6" x14ac:dyDescent="0.25">
      <c r="A504" t="s">
        <v>267</v>
      </c>
      <c r="B504">
        <v>1503</v>
      </c>
      <c r="C504">
        <v>2147460161</v>
      </c>
      <c r="D504">
        <v>2147473002</v>
      </c>
      <c r="E504">
        <v>2147452388</v>
      </c>
      <c r="F504">
        <f t="shared" si="7"/>
        <v>1504</v>
      </c>
    </row>
    <row r="505" spans="1:6" x14ac:dyDescent="0.25">
      <c r="A505" t="s">
        <v>267</v>
      </c>
      <c r="B505">
        <v>1504</v>
      </c>
      <c r="C505">
        <v>2147459446</v>
      </c>
      <c r="D505">
        <v>2147471403</v>
      </c>
      <c r="E505">
        <v>2147453072</v>
      </c>
      <c r="F505">
        <f t="shared" si="7"/>
        <v>1505</v>
      </c>
    </row>
    <row r="506" spans="1:6" x14ac:dyDescent="0.25">
      <c r="A506" t="s">
        <v>267</v>
      </c>
      <c r="B506">
        <v>1505</v>
      </c>
      <c r="C506">
        <v>2147460049</v>
      </c>
      <c r="D506">
        <v>2147472987</v>
      </c>
      <c r="E506">
        <v>2147452604</v>
      </c>
      <c r="F506">
        <f t="shared" si="7"/>
        <v>1506</v>
      </c>
    </row>
    <row r="507" spans="1:6" x14ac:dyDescent="0.25">
      <c r="A507" t="s">
        <v>268</v>
      </c>
      <c r="B507">
        <v>1506</v>
      </c>
      <c r="C507">
        <v>2147459062</v>
      </c>
      <c r="D507">
        <v>2147471293</v>
      </c>
      <c r="E507">
        <v>2147452796</v>
      </c>
      <c r="F507">
        <f t="shared" si="7"/>
        <v>1507</v>
      </c>
    </row>
    <row r="508" spans="1:6" x14ac:dyDescent="0.25">
      <c r="A508" t="s">
        <v>268</v>
      </c>
      <c r="B508">
        <v>1507</v>
      </c>
      <c r="C508">
        <v>2147460657</v>
      </c>
      <c r="D508">
        <v>2147473046</v>
      </c>
      <c r="E508">
        <v>2147452358</v>
      </c>
      <c r="F508">
        <f t="shared" si="7"/>
        <v>1508</v>
      </c>
    </row>
    <row r="509" spans="1:6" x14ac:dyDescent="0.25">
      <c r="A509" t="s">
        <v>268</v>
      </c>
      <c r="B509">
        <v>1508</v>
      </c>
      <c r="C509">
        <v>2147459009</v>
      </c>
      <c r="D509">
        <v>2147471014</v>
      </c>
      <c r="E509">
        <v>2147452972</v>
      </c>
      <c r="F509">
        <f t="shared" si="7"/>
        <v>1509</v>
      </c>
    </row>
    <row r="510" spans="1:6" x14ac:dyDescent="0.25">
      <c r="A510" t="s">
        <v>268</v>
      </c>
      <c r="B510">
        <v>1509</v>
      </c>
      <c r="C510">
        <v>2147460152</v>
      </c>
      <c r="D510">
        <v>2147472577</v>
      </c>
      <c r="E510">
        <v>2147452710</v>
      </c>
      <c r="F510">
        <f t="shared" si="7"/>
        <v>1510</v>
      </c>
    </row>
    <row r="511" spans="1:6" x14ac:dyDescent="0.25">
      <c r="A511" t="s">
        <v>268</v>
      </c>
      <c r="B511">
        <v>1510</v>
      </c>
      <c r="C511">
        <v>2147459601</v>
      </c>
      <c r="D511">
        <v>2147470791</v>
      </c>
      <c r="E511">
        <v>2147453352</v>
      </c>
      <c r="F511">
        <f t="shared" si="7"/>
        <v>1511</v>
      </c>
    </row>
    <row r="512" spans="1:6" x14ac:dyDescent="0.25">
      <c r="A512" t="s">
        <v>268</v>
      </c>
      <c r="B512">
        <v>1511</v>
      </c>
      <c r="C512">
        <v>2147459967</v>
      </c>
      <c r="D512">
        <v>2147472969</v>
      </c>
      <c r="E512">
        <v>2147452665</v>
      </c>
      <c r="F512">
        <f t="shared" si="7"/>
        <v>1512</v>
      </c>
    </row>
    <row r="513" spans="1:6" x14ac:dyDescent="0.25">
      <c r="A513" t="s">
        <v>269</v>
      </c>
      <c r="B513">
        <v>1512</v>
      </c>
      <c r="C513">
        <v>2147459187</v>
      </c>
      <c r="D513">
        <v>2147471209</v>
      </c>
      <c r="E513">
        <v>2147452873</v>
      </c>
      <c r="F513">
        <f t="shared" si="7"/>
        <v>1513</v>
      </c>
    </row>
    <row r="514" spans="1:6" x14ac:dyDescent="0.25">
      <c r="A514" t="s">
        <v>269</v>
      </c>
      <c r="B514">
        <v>1513</v>
      </c>
      <c r="C514">
        <v>2147460019</v>
      </c>
      <c r="D514">
        <v>2147472932</v>
      </c>
      <c r="E514">
        <v>2147452620</v>
      </c>
      <c r="F514">
        <f t="shared" si="7"/>
        <v>1514</v>
      </c>
    </row>
    <row r="515" spans="1:6" x14ac:dyDescent="0.25">
      <c r="A515" t="s">
        <v>269</v>
      </c>
      <c r="B515">
        <v>1514</v>
      </c>
      <c r="C515">
        <v>2147459564</v>
      </c>
      <c r="D515">
        <v>2147471220</v>
      </c>
      <c r="E515">
        <v>2147452913</v>
      </c>
      <c r="F515">
        <f t="shared" ref="F515:F578" si="8">F514+1</f>
        <v>1515</v>
      </c>
    </row>
    <row r="516" spans="1:6" x14ac:dyDescent="0.25">
      <c r="A516" t="s">
        <v>269</v>
      </c>
      <c r="B516">
        <v>1515</v>
      </c>
      <c r="C516">
        <v>2147459899</v>
      </c>
      <c r="D516">
        <v>2147472929</v>
      </c>
      <c r="E516">
        <v>2147452620</v>
      </c>
      <c r="F516">
        <f t="shared" si="8"/>
        <v>1516</v>
      </c>
    </row>
    <row r="517" spans="1:6" x14ac:dyDescent="0.25">
      <c r="A517" t="s">
        <v>269</v>
      </c>
      <c r="B517">
        <v>1516</v>
      </c>
      <c r="C517">
        <v>2147459309</v>
      </c>
      <c r="D517">
        <v>2147471123</v>
      </c>
      <c r="E517">
        <v>2147452198</v>
      </c>
      <c r="F517">
        <f t="shared" si="8"/>
        <v>1517</v>
      </c>
    </row>
    <row r="518" spans="1:6" x14ac:dyDescent="0.25">
      <c r="A518" t="s">
        <v>269</v>
      </c>
      <c r="B518">
        <v>1517</v>
      </c>
      <c r="C518">
        <v>2147460079</v>
      </c>
      <c r="D518">
        <v>2147473108</v>
      </c>
      <c r="E518">
        <v>2147452675</v>
      </c>
      <c r="F518">
        <f t="shared" si="8"/>
        <v>1518</v>
      </c>
    </row>
    <row r="519" spans="1:6" x14ac:dyDescent="0.25">
      <c r="A519" t="s">
        <v>269</v>
      </c>
      <c r="B519">
        <v>1518</v>
      </c>
      <c r="C519">
        <v>2147459413</v>
      </c>
      <c r="D519">
        <v>2147471210</v>
      </c>
      <c r="E519">
        <v>2147453780</v>
      </c>
      <c r="F519">
        <f t="shared" si="8"/>
        <v>1519</v>
      </c>
    </row>
    <row r="520" spans="1:6" x14ac:dyDescent="0.25">
      <c r="A520" t="s">
        <v>269</v>
      </c>
      <c r="B520">
        <v>1519</v>
      </c>
      <c r="C520">
        <v>2147460136</v>
      </c>
      <c r="D520">
        <v>2147473035</v>
      </c>
      <c r="E520">
        <v>2147452294</v>
      </c>
      <c r="F520">
        <f t="shared" si="8"/>
        <v>1520</v>
      </c>
    </row>
    <row r="521" spans="1:6" x14ac:dyDescent="0.25">
      <c r="A521" t="s">
        <v>270</v>
      </c>
      <c r="B521">
        <v>1520</v>
      </c>
      <c r="C521">
        <v>2147459582</v>
      </c>
      <c r="D521">
        <v>2147471320</v>
      </c>
      <c r="E521">
        <v>2147453608</v>
      </c>
      <c r="F521">
        <f t="shared" si="8"/>
        <v>1521</v>
      </c>
    </row>
    <row r="522" spans="1:6" x14ac:dyDescent="0.25">
      <c r="A522" t="s">
        <v>270</v>
      </c>
      <c r="B522">
        <v>1521</v>
      </c>
      <c r="C522">
        <v>2147459836</v>
      </c>
      <c r="D522">
        <v>2147473178</v>
      </c>
      <c r="E522">
        <v>2147452649</v>
      </c>
      <c r="F522">
        <f t="shared" si="8"/>
        <v>1522</v>
      </c>
    </row>
    <row r="523" spans="1:6" x14ac:dyDescent="0.25">
      <c r="A523" t="s">
        <v>270</v>
      </c>
      <c r="B523">
        <v>1522</v>
      </c>
      <c r="C523">
        <v>2147459365</v>
      </c>
      <c r="D523">
        <v>2147470871</v>
      </c>
      <c r="E523">
        <v>2147452590</v>
      </c>
      <c r="F523">
        <f t="shared" si="8"/>
        <v>1523</v>
      </c>
    </row>
    <row r="524" spans="1:6" x14ac:dyDescent="0.25">
      <c r="A524" t="s">
        <v>270</v>
      </c>
      <c r="B524">
        <v>1523</v>
      </c>
      <c r="C524">
        <v>2147460371</v>
      </c>
      <c r="D524">
        <v>2147472837</v>
      </c>
      <c r="E524">
        <v>2147452362</v>
      </c>
      <c r="F524">
        <f t="shared" si="8"/>
        <v>1524</v>
      </c>
    </row>
    <row r="525" spans="1:6" x14ac:dyDescent="0.25">
      <c r="A525" t="s">
        <v>270</v>
      </c>
      <c r="B525">
        <v>1524</v>
      </c>
      <c r="C525">
        <v>2147459083</v>
      </c>
      <c r="D525">
        <v>2147470853</v>
      </c>
      <c r="E525">
        <v>2147452544</v>
      </c>
      <c r="F525">
        <f t="shared" si="8"/>
        <v>1525</v>
      </c>
    </row>
    <row r="526" spans="1:6" x14ac:dyDescent="0.25">
      <c r="A526" t="s">
        <v>270</v>
      </c>
      <c r="B526">
        <v>1525</v>
      </c>
      <c r="C526">
        <v>2147460187</v>
      </c>
      <c r="D526">
        <v>2147472961</v>
      </c>
      <c r="E526">
        <v>2147452761</v>
      </c>
      <c r="F526">
        <f t="shared" si="8"/>
        <v>1526</v>
      </c>
    </row>
    <row r="527" spans="1:6" x14ac:dyDescent="0.25">
      <c r="A527" t="s">
        <v>271</v>
      </c>
      <c r="B527">
        <v>1526</v>
      </c>
      <c r="C527">
        <v>2147459323</v>
      </c>
      <c r="D527">
        <v>2147471125</v>
      </c>
      <c r="E527">
        <v>2147452831</v>
      </c>
      <c r="F527">
        <f t="shared" si="8"/>
        <v>1527</v>
      </c>
    </row>
    <row r="528" spans="1:6" x14ac:dyDescent="0.25">
      <c r="A528" t="s">
        <v>271</v>
      </c>
      <c r="B528">
        <v>1527</v>
      </c>
      <c r="C528">
        <v>2147460103</v>
      </c>
      <c r="D528">
        <v>2147472723</v>
      </c>
      <c r="E528">
        <v>2147452021</v>
      </c>
      <c r="F528">
        <f t="shared" si="8"/>
        <v>1528</v>
      </c>
    </row>
    <row r="529" spans="1:6" x14ac:dyDescent="0.25">
      <c r="A529" t="s">
        <v>271</v>
      </c>
      <c r="B529">
        <v>1528</v>
      </c>
      <c r="C529">
        <v>2147459013</v>
      </c>
      <c r="D529">
        <v>2147471255</v>
      </c>
      <c r="E529">
        <v>2147453082</v>
      </c>
      <c r="F529">
        <f t="shared" si="8"/>
        <v>1529</v>
      </c>
    </row>
    <row r="530" spans="1:6" x14ac:dyDescent="0.25">
      <c r="A530" t="s">
        <v>271</v>
      </c>
      <c r="B530">
        <v>1529</v>
      </c>
      <c r="C530">
        <v>2147460057</v>
      </c>
      <c r="D530">
        <v>2147473154</v>
      </c>
      <c r="E530">
        <v>2147452780</v>
      </c>
      <c r="F530">
        <f t="shared" si="8"/>
        <v>1530</v>
      </c>
    </row>
    <row r="531" spans="1:6" x14ac:dyDescent="0.25">
      <c r="A531" t="s">
        <v>271</v>
      </c>
      <c r="B531">
        <v>1530</v>
      </c>
      <c r="C531">
        <v>2147459558</v>
      </c>
      <c r="D531">
        <v>2147471032</v>
      </c>
      <c r="E531">
        <v>2147452929</v>
      </c>
      <c r="F531">
        <f t="shared" si="8"/>
        <v>1531</v>
      </c>
    </row>
    <row r="532" spans="1:6" x14ac:dyDescent="0.25">
      <c r="A532" t="s">
        <v>271</v>
      </c>
      <c r="B532">
        <v>1531</v>
      </c>
      <c r="C532">
        <v>2147459814</v>
      </c>
      <c r="D532">
        <v>2147472595</v>
      </c>
      <c r="E532">
        <v>2147452542</v>
      </c>
      <c r="F532">
        <f t="shared" si="8"/>
        <v>1532</v>
      </c>
    </row>
    <row r="533" spans="1:6" x14ac:dyDescent="0.25">
      <c r="A533" t="s">
        <v>272</v>
      </c>
      <c r="B533">
        <v>1532</v>
      </c>
      <c r="C533">
        <v>2147459510</v>
      </c>
      <c r="D533">
        <v>2147471008</v>
      </c>
      <c r="E533">
        <v>2147452931</v>
      </c>
      <c r="F533">
        <f t="shared" si="8"/>
        <v>1533</v>
      </c>
    </row>
    <row r="534" spans="1:6" x14ac:dyDescent="0.25">
      <c r="A534" t="s">
        <v>272</v>
      </c>
      <c r="B534">
        <v>1533</v>
      </c>
      <c r="C534">
        <v>2147460252</v>
      </c>
      <c r="D534">
        <v>2147473431</v>
      </c>
      <c r="E534">
        <v>2147453136</v>
      </c>
      <c r="F534">
        <f t="shared" si="8"/>
        <v>1534</v>
      </c>
    </row>
    <row r="535" spans="1:6" x14ac:dyDescent="0.25">
      <c r="A535" t="s">
        <v>272</v>
      </c>
      <c r="B535">
        <v>1534</v>
      </c>
      <c r="C535">
        <v>2147459330</v>
      </c>
      <c r="D535">
        <v>2147471044</v>
      </c>
      <c r="E535">
        <v>2147452748</v>
      </c>
      <c r="F535">
        <f t="shared" si="8"/>
        <v>1535</v>
      </c>
    </row>
    <row r="536" spans="1:6" x14ac:dyDescent="0.25">
      <c r="A536" t="s">
        <v>272</v>
      </c>
      <c r="B536">
        <v>1535</v>
      </c>
      <c r="C536">
        <v>2147459800</v>
      </c>
      <c r="D536">
        <v>2147473067</v>
      </c>
      <c r="E536">
        <v>2147452530</v>
      </c>
      <c r="F536">
        <f t="shared" si="8"/>
        <v>1536</v>
      </c>
    </row>
    <row r="537" spans="1:6" x14ac:dyDescent="0.25">
      <c r="A537" t="s">
        <v>272</v>
      </c>
      <c r="B537">
        <v>1536</v>
      </c>
      <c r="C537">
        <v>2147459609</v>
      </c>
      <c r="D537">
        <v>2147471468</v>
      </c>
      <c r="E537">
        <v>2147452960</v>
      </c>
      <c r="F537">
        <f t="shared" si="8"/>
        <v>1537</v>
      </c>
    </row>
    <row r="538" spans="1:6" x14ac:dyDescent="0.25">
      <c r="A538" t="s">
        <v>272</v>
      </c>
      <c r="B538">
        <v>1537</v>
      </c>
      <c r="C538">
        <v>2147460109</v>
      </c>
      <c r="D538">
        <v>2147473001</v>
      </c>
      <c r="E538">
        <v>2147452294</v>
      </c>
      <c r="F538">
        <f t="shared" si="8"/>
        <v>1538</v>
      </c>
    </row>
    <row r="539" spans="1:6" x14ac:dyDescent="0.25">
      <c r="A539" t="s">
        <v>273</v>
      </c>
      <c r="B539">
        <v>1538</v>
      </c>
      <c r="C539">
        <v>2147459228</v>
      </c>
      <c r="D539">
        <v>2147470679</v>
      </c>
      <c r="E539">
        <v>2147453129</v>
      </c>
      <c r="F539">
        <f t="shared" si="8"/>
        <v>1539</v>
      </c>
    </row>
    <row r="540" spans="1:6" x14ac:dyDescent="0.25">
      <c r="A540" t="s">
        <v>273</v>
      </c>
      <c r="B540">
        <v>1539</v>
      </c>
      <c r="C540">
        <v>2147460175</v>
      </c>
      <c r="D540">
        <v>2147472861</v>
      </c>
      <c r="E540">
        <v>2147452423</v>
      </c>
      <c r="F540">
        <f t="shared" si="8"/>
        <v>1540</v>
      </c>
    </row>
    <row r="541" spans="1:6" x14ac:dyDescent="0.25">
      <c r="A541" t="s">
        <v>273</v>
      </c>
      <c r="B541">
        <v>1540</v>
      </c>
      <c r="C541">
        <v>2147459480</v>
      </c>
      <c r="D541">
        <v>2147471114</v>
      </c>
      <c r="E541">
        <v>2147453025</v>
      </c>
      <c r="F541">
        <f t="shared" si="8"/>
        <v>1541</v>
      </c>
    </row>
    <row r="542" spans="1:6" x14ac:dyDescent="0.25">
      <c r="A542" t="s">
        <v>273</v>
      </c>
      <c r="B542">
        <v>1541</v>
      </c>
      <c r="C542">
        <v>2147459823</v>
      </c>
      <c r="D542">
        <v>2147472961</v>
      </c>
      <c r="E542">
        <v>2147452584</v>
      </c>
      <c r="F542">
        <f t="shared" si="8"/>
        <v>1542</v>
      </c>
    </row>
    <row r="543" spans="1:6" x14ac:dyDescent="0.25">
      <c r="A543" t="s">
        <v>273</v>
      </c>
      <c r="B543">
        <v>1542</v>
      </c>
      <c r="C543">
        <v>2147459728</v>
      </c>
      <c r="D543">
        <v>2147470979</v>
      </c>
      <c r="E543">
        <v>2147453119</v>
      </c>
      <c r="F543">
        <f t="shared" si="8"/>
        <v>1543</v>
      </c>
    </row>
    <row r="544" spans="1:6" x14ac:dyDescent="0.25">
      <c r="A544" t="s">
        <v>273</v>
      </c>
      <c r="B544">
        <v>1543</v>
      </c>
      <c r="C544">
        <v>2147459715</v>
      </c>
      <c r="D544">
        <v>2147472845</v>
      </c>
      <c r="E544">
        <v>2147452741</v>
      </c>
      <c r="F544">
        <f t="shared" si="8"/>
        <v>1544</v>
      </c>
    </row>
    <row r="545" spans="1:6" x14ac:dyDescent="0.25">
      <c r="A545" t="s">
        <v>274</v>
      </c>
      <c r="B545">
        <v>1544</v>
      </c>
      <c r="C545">
        <v>2147459533</v>
      </c>
      <c r="D545">
        <v>2147471332</v>
      </c>
      <c r="E545">
        <v>2147452844</v>
      </c>
      <c r="F545">
        <f t="shared" si="8"/>
        <v>1545</v>
      </c>
    </row>
    <row r="546" spans="1:6" x14ac:dyDescent="0.25">
      <c r="A546" t="s">
        <v>274</v>
      </c>
      <c r="B546">
        <v>1545</v>
      </c>
      <c r="C546">
        <v>2147459951</v>
      </c>
      <c r="D546">
        <v>2147473197</v>
      </c>
      <c r="E546">
        <v>2147452309</v>
      </c>
      <c r="F546">
        <f t="shared" si="8"/>
        <v>1546</v>
      </c>
    </row>
    <row r="547" spans="1:6" x14ac:dyDescent="0.25">
      <c r="A547" t="s">
        <v>274</v>
      </c>
      <c r="B547">
        <v>1546</v>
      </c>
      <c r="C547">
        <v>2147459292</v>
      </c>
      <c r="D547">
        <v>2147471372</v>
      </c>
      <c r="E547">
        <v>2147453015</v>
      </c>
      <c r="F547">
        <f t="shared" si="8"/>
        <v>1547</v>
      </c>
    </row>
    <row r="548" spans="1:6" x14ac:dyDescent="0.25">
      <c r="A548" t="s">
        <v>274</v>
      </c>
      <c r="B548">
        <v>1547</v>
      </c>
      <c r="C548">
        <v>2147460417</v>
      </c>
      <c r="D548">
        <v>2147472987</v>
      </c>
      <c r="E548">
        <v>2147452514</v>
      </c>
      <c r="F548">
        <f t="shared" si="8"/>
        <v>1548</v>
      </c>
    </row>
    <row r="549" spans="1:6" x14ac:dyDescent="0.25">
      <c r="A549" t="s">
        <v>274</v>
      </c>
      <c r="B549">
        <v>1548</v>
      </c>
      <c r="C549">
        <v>2147459851</v>
      </c>
      <c r="D549">
        <v>2147471168</v>
      </c>
      <c r="E549">
        <v>2147452304</v>
      </c>
      <c r="F549">
        <f t="shared" si="8"/>
        <v>1549</v>
      </c>
    </row>
    <row r="550" spans="1:6" x14ac:dyDescent="0.25">
      <c r="A550" t="s">
        <v>274</v>
      </c>
      <c r="B550">
        <v>1549</v>
      </c>
      <c r="C550">
        <v>2147460189</v>
      </c>
      <c r="D550">
        <v>2147472731</v>
      </c>
      <c r="E550">
        <v>2147452008</v>
      </c>
      <c r="F550">
        <f t="shared" si="8"/>
        <v>1550</v>
      </c>
    </row>
    <row r="551" spans="1:6" x14ac:dyDescent="0.25">
      <c r="A551" t="s">
        <v>274</v>
      </c>
      <c r="B551">
        <v>1550</v>
      </c>
      <c r="C551">
        <v>2147459234</v>
      </c>
      <c r="D551">
        <v>2147470749</v>
      </c>
      <c r="E551">
        <v>2147453104</v>
      </c>
      <c r="F551">
        <f t="shared" si="8"/>
        <v>1551</v>
      </c>
    </row>
    <row r="552" spans="1:6" x14ac:dyDescent="0.25">
      <c r="A552" t="s">
        <v>274</v>
      </c>
      <c r="B552">
        <v>1551</v>
      </c>
      <c r="C552">
        <v>2147460283</v>
      </c>
      <c r="D552">
        <v>2147472670</v>
      </c>
      <c r="E552">
        <v>2147452650</v>
      </c>
      <c r="F552">
        <f t="shared" si="8"/>
        <v>1552</v>
      </c>
    </row>
    <row r="553" spans="1:6" x14ac:dyDescent="0.25">
      <c r="A553" t="s">
        <v>275</v>
      </c>
      <c r="B553">
        <v>1552</v>
      </c>
      <c r="C553">
        <v>2147459788</v>
      </c>
      <c r="D553">
        <v>2147471538</v>
      </c>
      <c r="E553">
        <v>2147452315</v>
      </c>
      <c r="F553">
        <f t="shared" si="8"/>
        <v>1553</v>
      </c>
    </row>
    <row r="554" spans="1:6" x14ac:dyDescent="0.25">
      <c r="A554" t="s">
        <v>275</v>
      </c>
      <c r="B554">
        <v>1553</v>
      </c>
      <c r="C554">
        <v>2147460189</v>
      </c>
      <c r="D554">
        <v>2147473124</v>
      </c>
      <c r="E554">
        <v>2147452563</v>
      </c>
      <c r="F554">
        <f t="shared" si="8"/>
        <v>1554</v>
      </c>
    </row>
    <row r="555" spans="1:6" x14ac:dyDescent="0.25">
      <c r="A555" t="s">
        <v>275</v>
      </c>
      <c r="B555">
        <v>1554</v>
      </c>
      <c r="C555">
        <v>2147459009</v>
      </c>
      <c r="D555">
        <v>2147470858</v>
      </c>
      <c r="E555">
        <v>2147452653</v>
      </c>
      <c r="F555">
        <f t="shared" si="8"/>
        <v>1555</v>
      </c>
    </row>
    <row r="556" spans="1:6" x14ac:dyDescent="0.25">
      <c r="A556" t="s">
        <v>275</v>
      </c>
      <c r="B556">
        <v>1555</v>
      </c>
      <c r="C556">
        <v>2147460045</v>
      </c>
      <c r="D556">
        <v>2147473046</v>
      </c>
      <c r="E556">
        <v>2147452469</v>
      </c>
      <c r="F556">
        <f t="shared" si="8"/>
        <v>1556</v>
      </c>
    </row>
    <row r="557" spans="1:6" x14ac:dyDescent="0.25">
      <c r="A557" t="s">
        <v>275</v>
      </c>
      <c r="B557">
        <v>1556</v>
      </c>
      <c r="C557">
        <v>2147459218</v>
      </c>
      <c r="D557">
        <v>2147470954</v>
      </c>
      <c r="E557">
        <v>2147451876</v>
      </c>
      <c r="F557">
        <f t="shared" si="8"/>
        <v>1557</v>
      </c>
    </row>
    <row r="558" spans="1:6" x14ac:dyDescent="0.25">
      <c r="A558" t="s">
        <v>275</v>
      </c>
      <c r="B558">
        <v>1557</v>
      </c>
      <c r="C558">
        <v>2147460322</v>
      </c>
      <c r="D558">
        <v>2147472735</v>
      </c>
      <c r="E558">
        <v>2147452697</v>
      </c>
      <c r="F558">
        <f t="shared" si="8"/>
        <v>1558</v>
      </c>
    </row>
    <row r="559" spans="1:6" x14ac:dyDescent="0.25">
      <c r="A559" t="s">
        <v>276</v>
      </c>
      <c r="B559">
        <v>1558</v>
      </c>
      <c r="C559">
        <v>2147459656</v>
      </c>
      <c r="D559">
        <v>2147471308</v>
      </c>
      <c r="E559">
        <v>2147453019</v>
      </c>
      <c r="F559">
        <f t="shared" si="8"/>
        <v>1559</v>
      </c>
    </row>
    <row r="560" spans="1:6" x14ac:dyDescent="0.25">
      <c r="A560" t="s">
        <v>276</v>
      </c>
      <c r="B560">
        <v>1559</v>
      </c>
      <c r="C560">
        <v>2147460579</v>
      </c>
      <c r="D560">
        <v>2147472861</v>
      </c>
      <c r="E560">
        <v>2147452482</v>
      </c>
      <c r="F560">
        <f t="shared" si="8"/>
        <v>1560</v>
      </c>
    </row>
    <row r="561" spans="1:6" x14ac:dyDescent="0.25">
      <c r="A561" t="s">
        <v>276</v>
      </c>
      <c r="B561">
        <v>1560</v>
      </c>
      <c r="C561">
        <v>2147459419</v>
      </c>
      <c r="D561">
        <v>2147470985</v>
      </c>
      <c r="E561">
        <v>2147452564</v>
      </c>
      <c r="F561">
        <f t="shared" si="8"/>
        <v>1561</v>
      </c>
    </row>
    <row r="562" spans="1:6" x14ac:dyDescent="0.25">
      <c r="A562" t="s">
        <v>276</v>
      </c>
      <c r="B562">
        <v>1561</v>
      </c>
      <c r="C562">
        <v>2147459789</v>
      </c>
      <c r="D562">
        <v>2147473220</v>
      </c>
      <c r="E562">
        <v>2147452380</v>
      </c>
      <c r="F562">
        <f t="shared" si="8"/>
        <v>1562</v>
      </c>
    </row>
    <row r="563" spans="1:6" x14ac:dyDescent="0.25">
      <c r="A563" t="s">
        <v>276</v>
      </c>
      <c r="B563">
        <v>1562</v>
      </c>
      <c r="C563">
        <v>2147459538</v>
      </c>
      <c r="D563">
        <v>2147471385</v>
      </c>
      <c r="E563">
        <v>2147452751</v>
      </c>
      <c r="F563">
        <f t="shared" si="8"/>
        <v>1563</v>
      </c>
    </row>
    <row r="564" spans="1:6" x14ac:dyDescent="0.25">
      <c r="A564" t="s">
        <v>276</v>
      </c>
      <c r="B564">
        <v>1563</v>
      </c>
      <c r="C564">
        <v>2147460362</v>
      </c>
      <c r="D564">
        <v>2147472866</v>
      </c>
      <c r="E564">
        <v>2147452862</v>
      </c>
      <c r="F564">
        <f t="shared" si="8"/>
        <v>1564</v>
      </c>
    </row>
    <row r="565" spans="1:6" x14ac:dyDescent="0.25">
      <c r="A565" t="s">
        <v>277</v>
      </c>
      <c r="B565">
        <v>1564</v>
      </c>
      <c r="C565">
        <v>2147459542</v>
      </c>
      <c r="D565">
        <v>2147470917</v>
      </c>
      <c r="E565">
        <v>2147453097</v>
      </c>
      <c r="F565">
        <f t="shared" si="8"/>
        <v>1565</v>
      </c>
    </row>
    <row r="566" spans="1:6" x14ac:dyDescent="0.25">
      <c r="A566" t="s">
        <v>277</v>
      </c>
      <c r="B566">
        <v>1565</v>
      </c>
      <c r="C566">
        <v>2147460397</v>
      </c>
      <c r="D566">
        <v>2147473012</v>
      </c>
      <c r="E566">
        <v>2147452444</v>
      </c>
      <c r="F566">
        <f t="shared" si="8"/>
        <v>1566</v>
      </c>
    </row>
    <row r="567" spans="1:6" x14ac:dyDescent="0.25">
      <c r="A567" t="s">
        <v>277</v>
      </c>
      <c r="B567">
        <v>1566</v>
      </c>
      <c r="C567">
        <v>2147459361</v>
      </c>
      <c r="D567">
        <v>2147471190</v>
      </c>
      <c r="E567">
        <v>2147453255</v>
      </c>
      <c r="F567">
        <f t="shared" si="8"/>
        <v>1567</v>
      </c>
    </row>
    <row r="568" spans="1:6" x14ac:dyDescent="0.25">
      <c r="A568" t="s">
        <v>277</v>
      </c>
      <c r="B568">
        <v>1567</v>
      </c>
      <c r="C568">
        <v>2147460059</v>
      </c>
      <c r="D568">
        <v>2147472936</v>
      </c>
      <c r="E568">
        <v>2147452241</v>
      </c>
      <c r="F568">
        <f t="shared" si="8"/>
        <v>1568</v>
      </c>
    </row>
    <row r="569" spans="1:6" x14ac:dyDescent="0.25">
      <c r="A569" t="s">
        <v>277</v>
      </c>
      <c r="B569">
        <v>1568</v>
      </c>
      <c r="C569">
        <v>2147459214</v>
      </c>
      <c r="D569">
        <v>2147470883</v>
      </c>
      <c r="E569">
        <v>2147453045</v>
      </c>
      <c r="F569">
        <f t="shared" si="8"/>
        <v>1569</v>
      </c>
    </row>
    <row r="570" spans="1:6" x14ac:dyDescent="0.25">
      <c r="A570" t="s">
        <v>277</v>
      </c>
      <c r="B570">
        <v>1569</v>
      </c>
      <c r="C570">
        <v>2147460360</v>
      </c>
      <c r="D570">
        <v>2147472983</v>
      </c>
      <c r="E570">
        <v>2147453362</v>
      </c>
      <c r="F570">
        <f t="shared" si="8"/>
        <v>1570</v>
      </c>
    </row>
    <row r="571" spans="1:6" x14ac:dyDescent="0.25">
      <c r="A571" t="s">
        <v>278</v>
      </c>
      <c r="B571">
        <v>1570</v>
      </c>
      <c r="C571">
        <v>2147459465</v>
      </c>
      <c r="D571">
        <v>2147470929</v>
      </c>
      <c r="E571">
        <v>2147452628</v>
      </c>
      <c r="F571">
        <f t="shared" si="8"/>
        <v>1571</v>
      </c>
    </row>
    <row r="572" spans="1:6" x14ac:dyDescent="0.25">
      <c r="A572" t="s">
        <v>278</v>
      </c>
      <c r="B572">
        <v>1571</v>
      </c>
      <c r="C572">
        <v>2147460247</v>
      </c>
      <c r="D572">
        <v>2147472657</v>
      </c>
      <c r="E572">
        <v>2147452319</v>
      </c>
      <c r="F572">
        <f t="shared" si="8"/>
        <v>1572</v>
      </c>
    </row>
    <row r="573" spans="1:6" x14ac:dyDescent="0.25">
      <c r="A573" t="s">
        <v>278</v>
      </c>
      <c r="B573">
        <v>1572</v>
      </c>
      <c r="C573">
        <v>2147459219</v>
      </c>
      <c r="D573">
        <v>2147470950</v>
      </c>
      <c r="E573">
        <v>2147453153</v>
      </c>
      <c r="F573">
        <f t="shared" si="8"/>
        <v>1573</v>
      </c>
    </row>
    <row r="574" spans="1:6" x14ac:dyDescent="0.25">
      <c r="A574" t="s">
        <v>278</v>
      </c>
      <c r="B574">
        <v>1573</v>
      </c>
      <c r="C574">
        <v>2147460114</v>
      </c>
      <c r="D574">
        <v>2147473053</v>
      </c>
      <c r="E574">
        <v>2147452573</v>
      </c>
      <c r="F574">
        <f t="shared" si="8"/>
        <v>1574</v>
      </c>
    </row>
    <row r="575" spans="1:6" x14ac:dyDescent="0.25">
      <c r="A575" t="s">
        <v>278</v>
      </c>
      <c r="B575">
        <v>1574</v>
      </c>
      <c r="C575">
        <v>2147459362</v>
      </c>
      <c r="D575">
        <v>2147471323</v>
      </c>
      <c r="E575">
        <v>2147452790</v>
      </c>
      <c r="F575">
        <f t="shared" si="8"/>
        <v>1575</v>
      </c>
    </row>
    <row r="576" spans="1:6" x14ac:dyDescent="0.25">
      <c r="A576" t="s">
        <v>278</v>
      </c>
      <c r="B576">
        <v>1575</v>
      </c>
      <c r="C576">
        <v>2147460252</v>
      </c>
      <c r="D576">
        <v>2147473160</v>
      </c>
      <c r="E576">
        <v>2147453044</v>
      </c>
      <c r="F576">
        <f t="shared" si="8"/>
        <v>1576</v>
      </c>
    </row>
    <row r="577" spans="1:6" x14ac:dyDescent="0.25">
      <c r="A577" t="s">
        <v>279</v>
      </c>
      <c r="B577">
        <v>1576</v>
      </c>
      <c r="C577">
        <v>2147459236</v>
      </c>
      <c r="D577">
        <v>2147471361</v>
      </c>
      <c r="E577">
        <v>2147452989</v>
      </c>
      <c r="F577">
        <f t="shared" si="8"/>
        <v>1577</v>
      </c>
    </row>
    <row r="578" spans="1:6" x14ac:dyDescent="0.25">
      <c r="A578" t="s">
        <v>279</v>
      </c>
      <c r="B578">
        <v>1577</v>
      </c>
      <c r="C578">
        <v>2147460106</v>
      </c>
      <c r="D578">
        <v>2147473062</v>
      </c>
      <c r="E578">
        <v>2147452750</v>
      </c>
      <c r="F578">
        <f t="shared" si="8"/>
        <v>1578</v>
      </c>
    </row>
    <row r="579" spans="1:6" x14ac:dyDescent="0.25">
      <c r="A579" t="s">
        <v>279</v>
      </c>
      <c r="B579">
        <v>1578</v>
      </c>
      <c r="C579">
        <v>2147459426</v>
      </c>
      <c r="D579">
        <v>2147471307</v>
      </c>
      <c r="E579">
        <v>2147453155</v>
      </c>
      <c r="F579">
        <f t="shared" ref="F579:F642" si="9">F578+1</f>
        <v>1579</v>
      </c>
    </row>
    <row r="580" spans="1:6" x14ac:dyDescent="0.25">
      <c r="A580" t="s">
        <v>279</v>
      </c>
      <c r="B580">
        <v>1579</v>
      </c>
      <c r="C580">
        <v>2147459879</v>
      </c>
      <c r="D580">
        <v>2147472925</v>
      </c>
      <c r="E580">
        <v>2147453008</v>
      </c>
      <c r="F580">
        <f t="shared" si="9"/>
        <v>1580</v>
      </c>
    </row>
    <row r="581" spans="1:6" x14ac:dyDescent="0.25">
      <c r="A581" t="s">
        <v>279</v>
      </c>
      <c r="B581">
        <v>1580</v>
      </c>
      <c r="C581">
        <v>2147459652</v>
      </c>
      <c r="D581">
        <v>2147471199</v>
      </c>
      <c r="E581">
        <v>2147453026</v>
      </c>
      <c r="F581">
        <f t="shared" si="9"/>
        <v>1581</v>
      </c>
    </row>
    <row r="582" spans="1:6" x14ac:dyDescent="0.25">
      <c r="A582" t="s">
        <v>279</v>
      </c>
      <c r="B582">
        <v>1581</v>
      </c>
      <c r="C582">
        <v>2147460124</v>
      </c>
      <c r="D582">
        <v>2147473182</v>
      </c>
      <c r="E582">
        <v>2147452128</v>
      </c>
      <c r="F582">
        <f t="shared" si="9"/>
        <v>1582</v>
      </c>
    </row>
    <row r="583" spans="1:6" x14ac:dyDescent="0.25">
      <c r="A583" t="s">
        <v>279</v>
      </c>
      <c r="B583">
        <v>1582</v>
      </c>
      <c r="C583">
        <v>2147459326</v>
      </c>
      <c r="D583">
        <v>2147471399</v>
      </c>
      <c r="E583">
        <v>2147452867</v>
      </c>
      <c r="F583">
        <f t="shared" si="9"/>
        <v>1583</v>
      </c>
    </row>
    <row r="584" spans="1:6" x14ac:dyDescent="0.25">
      <c r="A584" t="s">
        <v>279</v>
      </c>
      <c r="B584">
        <v>1583</v>
      </c>
      <c r="C584">
        <v>2147460317</v>
      </c>
      <c r="D584">
        <v>2147473343</v>
      </c>
      <c r="E584">
        <v>2147452125</v>
      </c>
      <c r="F584">
        <f t="shared" si="9"/>
        <v>1584</v>
      </c>
    </row>
    <row r="585" spans="1:6" x14ac:dyDescent="0.25">
      <c r="A585" t="s">
        <v>280</v>
      </c>
      <c r="B585">
        <v>1584</v>
      </c>
      <c r="C585">
        <v>2147459550</v>
      </c>
      <c r="D585">
        <v>2147471038</v>
      </c>
      <c r="E585">
        <v>2147452601</v>
      </c>
      <c r="F585">
        <f t="shared" si="9"/>
        <v>1585</v>
      </c>
    </row>
    <row r="586" spans="1:6" x14ac:dyDescent="0.25">
      <c r="A586" t="s">
        <v>280</v>
      </c>
      <c r="B586">
        <v>1585</v>
      </c>
      <c r="C586">
        <v>2147460363</v>
      </c>
      <c r="D586">
        <v>2147472820</v>
      </c>
      <c r="E586">
        <v>2147452568</v>
      </c>
      <c r="F586">
        <f t="shared" si="9"/>
        <v>1586</v>
      </c>
    </row>
    <row r="587" spans="1:6" x14ac:dyDescent="0.25">
      <c r="A587" t="s">
        <v>280</v>
      </c>
      <c r="B587">
        <v>1586</v>
      </c>
      <c r="C587">
        <v>2147459321</v>
      </c>
      <c r="D587">
        <v>2147471490</v>
      </c>
      <c r="E587">
        <v>2147453200</v>
      </c>
      <c r="F587">
        <f t="shared" si="9"/>
        <v>1587</v>
      </c>
    </row>
    <row r="588" spans="1:6" x14ac:dyDescent="0.25">
      <c r="A588" t="s">
        <v>280</v>
      </c>
      <c r="B588">
        <v>1587</v>
      </c>
      <c r="C588">
        <v>2147460148</v>
      </c>
      <c r="D588">
        <v>2147473388</v>
      </c>
      <c r="E588">
        <v>2147452116</v>
      </c>
      <c r="F588">
        <f t="shared" si="9"/>
        <v>1588</v>
      </c>
    </row>
    <row r="589" spans="1:6" x14ac:dyDescent="0.25">
      <c r="A589" t="s">
        <v>280</v>
      </c>
      <c r="B589">
        <v>1588</v>
      </c>
      <c r="C589">
        <v>2147459526</v>
      </c>
      <c r="D589">
        <v>2147471241</v>
      </c>
      <c r="E589">
        <v>2147453389</v>
      </c>
      <c r="F589">
        <f t="shared" si="9"/>
        <v>1589</v>
      </c>
    </row>
    <row r="590" spans="1:6" x14ac:dyDescent="0.25">
      <c r="A590" t="s">
        <v>280</v>
      </c>
      <c r="B590">
        <v>1589</v>
      </c>
      <c r="C590">
        <v>2147460341</v>
      </c>
      <c r="D590">
        <v>2147472854</v>
      </c>
      <c r="E590">
        <v>2147452616</v>
      </c>
      <c r="F590">
        <f t="shared" si="9"/>
        <v>1590</v>
      </c>
    </row>
    <row r="591" spans="1:6" x14ac:dyDescent="0.25">
      <c r="A591" t="s">
        <v>281</v>
      </c>
      <c r="B591">
        <v>1590</v>
      </c>
      <c r="C591">
        <v>2147459504</v>
      </c>
      <c r="D591">
        <v>2147470993</v>
      </c>
      <c r="E591">
        <v>2147453312</v>
      </c>
      <c r="F591">
        <f t="shared" si="9"/>
        <v>1591</v>
      </c>
    </row>
    <row r="592" spans="1:6" x14ac:dyDescent="0.25">
      <c r="A592" t="s">
        <v>281</v>
      </c>
      <c r="B592">
        <v>1591</v>
      </c>
      <c r="C592">
        <v>2147460267</v>
      </c>
      <c r="D592">
        <v>2147473304</v>
      </c>
      <c r="E592">
        <v>2147452627</v>
      </c>
      <c r="F592">
        <f t="shared" si="9"/>
        <v>1592</v>
      </c>
    </row>
    <row r="593" spans="1:6" x14ac:dyDescent="0.25">
      <c r="A593" t="s">
        <v>281</v>
      </c>
      <c r="B593">
        <v>1592</v>
      </c>
      <c r="C593">
        <v>2147460215</v>
      </c>
      <c r="D593">
        <v>2147471343</v>
      </c>
      <c r="E593">
        <v>2147452582</v>
      </c>
      <c r="F593">
        <f t="shared" si="9"/>
        <v>1593</v>
      </c>
    </row>
    <row r="594" spans="1:6" x14ac:dyDescent="0.25">
      <c r="A594" t="s">
        <v>281</v>
      </c>
      <c r="B594">
        <v>1593</v>
      </c>
      <c r="C594">
        <v>2147459863</v>
      </c>
      <c r="D594">
        <v>2147472974</v>
      </c>
      <c r="E594">
        <v>2147452473</v>
      </c>
      <c r="F594">
        <f t="shared" si="9"/>
        <v>1594</v>
      </c>
    </row>
    <row r="595" spans="1:6" x14ac:dyDescent="0.25">
      <c r="A595" t="s">
        <v>281</v>
      </c>
      <c r="B595">
        <v>1594</v>
      </c>
      <c r="C595">
        <v>2147459739</v>
      </c>
      <c r="D595">
        <v>2147470777</v>
      </c>
      <c r="E595">
        <v>2147452516</v>
      </c>
      <c r="F595">
        <f t="shared" si="9"/>
        <v>1595</v>
      </c>
    </row>
    <row r="596" spans="1:6" x14ac:dyDescent="0.25">
      <c r="A596" t="s">
        <v>281</v>
      </c>
      <c r="B596">
        <v>1595</v>
      </c>
      <c r="C596">
        <v>2147460650</v>
      </c>
      <c r="D596">
        <v>2147472920</v>
      </c>
      <c r="E596">
        <v>2147452479</v>
      </c>
      <c r="F596">
        <f t="shared" si="9"/>
        <v>1596</v>
      </c>
    </row>
    <row r="597" spans="1:6" x14ac:dyDescent="0.25">
      <c r="A597" t="s">
        <v>282</v>
      </c>
      <c r="B597">
        <v>1596</v>
      </c>
      <c r="C597">
        <v>2147459112</v>
      </c>
      <c r="D597">
        <v>2147471227</v>
      </c>
      <c r="E597">
        <v>2147452561</v>
      </c>
      <c r="F597">
        <f t="shared" si="9"/>
        <v>1597</v>
      </c>
    </row>
    <row r="598" spans="1:6" x14ac:dyDescent="0.25">
      <c r="A598" t="s">
        <v>282</v>
      </c>
      <c r="B598">
        <v>1597</v>
      </c>
      <c r="C598">
        <v>2147460647</v>
      </c>
      <c r="D598">
        <v>2147473210</v>
      </c>
      <c r="E598">
        <v>2147452096</v>
      </c>
      <c r="F598">
        <f t="shared" si="9"/>
        <v>1598</v>
      </c>
    </row>
    <row r="599" spans="1:6" x14ac:dyDescent="0.25">
      <c r="A599" t="s">
        <v>282</v>
      </c>
      <c r="B599">
        <v>1598</v>
      </c>
      <c r="C599">
        <v>2147459512</v>
      </c>
      <c r="D599">
        <v>2147470869</v>
      </c>
      <c r="E599">
        <v>2147453298</v>
      </c>
      <c r="F599">
        <f t="shared" si="9"/>
        <v>1599</v>
      </c>
    </row>
    <row r="600" spans="1:6" x14ac:dyDescent="0.25">
      <c r="A600" t="s">
        <v>282</v>
      </c>
      <c r="B600">
        <v>1599</v>
      </c>
      <c r="C600">
        <v>2147460570</v>
      </c>
      <c r="D600">
        <v>2147473034</v>
      </c>
      <c r="E600">
        <v>2147452422</v>
      </c>
      <c r="F600">
        <f t="shared" si="9"/>
        <v>1600</v>
      </c>
    </row>
    <row r="601" spans="1:6" x14ac:dyDescent="0.25">
      <c r="A601" t="s">
        <v>282</v>
      </c>
      <c r="B601">
        <v>1600</v>
      </c>
      <c r="C601">
        <v>2147459317</v>
      </c>
      <c r="D601">
        <v>2147470609</v>
      </c>
      <c r="E601">
        <v>2147452346</v>
      </c>
      <c r="F601">
        <f t="shared" si="9"/>
        <v>1601</v>
      </c>
    </row>
    <row r="602" spans="1:6" x14ac:dyDescent="0.25">
      <c r="A602" t="s">
        <v>282</v>
      </c>
      <c r="B602">
        <v>1601</v>
      </c>
      <c r="C602">
        <v>2147460111</v>
      </c>
      <c r="D602">
        <v>2147473020</v>
      </c>
      <c r="E602">
        <v>2147452815</v>
      </c>
      <c r="F602">
        <f t="shared" si="9"/>
        <v>1602</v>
      </c>
    </row>
    <row r="603" spans="1:6" x14ac:dyDescent="0.25">
      <c r="A603" t="s">
        <v>283</v>
      </c>
      <c r="B603">
        <v>1602</v>
      </c>
      <c r="C603">
        <v>2147459831</v>
      </c>
      <c r="D603">
        <v>2147470813</v>
      </c>
      <c r="E603">
        <v>2147452996</v>
      </c>
      <c r="F603">
        <f t="shared" si="9"/>
        <v>1603</v>
      </c>
    </row>
    <row r="604" spans="1:6" x14ac:dyDescent="0.25">
      <c r="A604" t="s">
        <v>283</v>
      </c>
      <c r="B604">
        <v>1603</v>
      </c>
      <c r="C604">
        <v>2147460407</v>
      </c>
      <c r="D604">
        <v>2147473299</v>
      </c>
      <c r="E604">
        <v>2147452130</v>
      </c>
      <c r="F604">
        <f t="shared" si="9"/>
        <v>1604</v>
      </c>
    </row>
    <row r="605" spans="1:6" x14ac:dyDescent="0.25">
      <c r="A605" t="s">
        <v>283</v>
      </c>
      <c r="B605">
        <v>1604</v>
      </c>
      <c r="C605">
        <v>2147459180</v>
      </c>
      <c r="D605">
        <v>2147471112</v>
      </c>
      <c r="E605">
        <v>2147453193</v>
      </c>
      <c r="F605">
        <f t="shared" si="9"/>
        <v>1605</v>
      </c>
    </row>
    <row r="606" spans="1:6" x14ac:dyDescent="0.25">
      <c r="A606" t="s">
        <v>283</v>
      </c>
      <c r="B606">
        <v>1605</v>
      </c>
      <c r="C606">
        <v>2147460577</v>
      </c>
      <c r="D606">
        <v>2147473336</v>
      </c>
      <c r="E606">
        <v>2147452513</v>
      </c>
      <c r="F606">
        <f t="shared" si="9"/>
        <v>1606</v>
      </c>
    </row>
    <row r="607" spans="1:6" x14ac:dyDescent="0.25">
      <c r="A607" t="s">
        <v>283</v>
      </c>
      <c r="B607">
        <v>1606</v>
      </c>
      <c r="C607">
        <v>2147459748</v>
      </c>
      <c r="D607">
        <v>2147470990</v>
      </c>
      <c r="E607">
        <v>2147453363</v>
      </c>
      <c r="F607">
        <f t="shared" si="9"/>
        <v>1607</v>
      </c>
    </row>
    <row r="608" spans="1:6" x14ac:dyDescent="0.25">
      <c r="A608" t="s">
        <v>283</v>
      </c>
      <c r="B608">
        <v>1607</v>
      </c>
      <c r="C608">
        <v>2147460218</v>
      </c>
      <c r="D608">
        <v>2147473409</v>
      </c>
      <c r="E608">
        <v>2147452445</v>
      </c>
      <c r="F608">
        <f t="shared" si="9"/>
        <v>1608</v>
      </c>
    </row>
    <row r="609" spans="1:6" x14ac:dyDescent="0.25">
      <c r="A609" t="s">
        <v>284</v>
      </c>
      <c r="B609">
        <v>1608</v>
      </c>
      <c r="C609">
        <v>2147459023</v>
      </c>
      <c r="D609">
        <v>2147471041</v>
      </c>
      <c r="E609">
        <v>2147452951</v>
      </c>
      <c r="F609">
        <f t="shared" si="9"/>
        <v>1609</v>
      </c>
    </row>
    <row r="610" spans="1:6" x14ac:dyDescent="0.25">
      <c r="A610" t="s">
        <v>284</v>
      </c>
      <c r="B610">
        <v>1609</v>
      </c>
      <c r="C610">
        <v>2147460723</v>
      </c>
      <c r="D610">
        <v>2147473515</v>
      </c>
      <c r="E610">
        <v>2147452062</v>
      </c>
      <c r="F610">
        <f t="shared" si="9"/>
        <v>1610</v>
      </c>
    </row>
    <row r="611" spans="1:6" x14ac:dyDescent="0.25">
      <c r="A611" t="s">
        <v>284</v>
      </c>
      <c r="B611">
        <v>1610</v>
      </c>
      <c r="C611">
        <v>2147459460</v>
      </c>
      <c r="D611">
        <v>2147471485</v>
      </c>
      <c r="E611">
        <v>2147453063</v>
      </c>
      <c r="F611">
        <f t="shared" si="9"/>
        <v>1611</v>
      </c>
    </row>
    <row r="612" spans="1:6" x14ac:dyDescent="0.25">
      <c r="A612" t="s">
        <v>284</v>
      </c>
      <c r="B612">
        <v>1611</v>
      </c>
      <c r="C612">
        <v>2147460256</v>
      </c>
      <c r="D612">
        <v>2147473029</v>
      </c>
      <c r="E612">
        <v>2147452410</v>
      </c>
      <c r="F612">
        <f t="shared" si="9"/>
        <v>1612</v>
      </c>
    </row>
    <row r="613" spans="1:6" x14ac:dyDescent="0.25">
      <c r="A613" t="s">
        <v>284</v>
      </c>
      <c r="B613">
        <v>1612</v>
      </c>
      <c r="C613">
        <v>2147459774</v>
      </c>
      <c r="D613">
        <v>2147470895</v>
      </c>
      <c r="E613">
        <v>2147453106</v>
      </c>
      <c r="F613">
        <f t="shared" si="9"/>
        <v>1613</v>
      </c>
    </row>
    <row r="614" spans="1:6" x14ac:dyDescent="0.25">
      <c r="A614" t="s">
        <v>284</v>
      </c>
      <c r="B614">
        <v>1613</v>
      </c>
      <c r="C614">
        <v>2147460366</v>
      </c>
      <c r="D614">
        <v>2147473089</v>
      </c>
      <c r="E614">
        <v>2147452981</v>
      </c>
      <c r="F614">
        <f t="shared" si="9"/>
        <v>1614</v>
      </c>
    </row>
    <row r="615" spans="1:6" x14ac:dyDescent="0.25">
      <c r="A615" t="s">
        <v>284</v>
      </c>
      <c r="B615">
        <v>1614</v>
      </c>
      <c r="C615">
        <v>2147459779</v>
      </c>
      <c r="D615">
        <v>2147470903</v>
      </c>
      <c r="E615">
        <v>2147452682</v>
      </c>
      <c r="F615">
        <f t="shared" si="9"/>
        <v>1615</v>
      </c>
    </row>
    <row r="616" spans="1:6" x14ac:dyDescent="0.25">
      <c r="A616" t="s">
        <v>284</v>
      </c>
      <c r="B616">
        <v>1615</v>
      </c>
      <c r="C616">
        <v>2147460467</v>
      </c>
      <c r="D616">
        <v>2147473240</v>
      </c>
      <c r="E616">
        <v>2147452411</v>
      </c>
      <c r="F616">
        <f t="shared" si="9"/>
        <v>1616</v>
      </c>
    </row>
    <row r="617" spans="1:6" x14ac:dyDescent="0.25">
      <c r="A617" t="s">
        <v>285</v>
      </c>
      <c r="B617">
        <v>1616</v>
      </c>
      <c r="C617">
        <v>2147459832</v>
      </c>
      <c r="D617">
        <v>2147471111</v>
      </c>
      <c r="E617">
        <v>2147452982</v>
      </c>
      <c r="F617">
        <f t="shared" si="9"/>
        <v>1617</v>
      </c>
    </row>
    <row r="618" spans="1:6" x14ac:dyDescent="0.25">
      <c r="A618" t="s">
        <v>285</v>
      </c>
      <c r="B618">
        <v>1617</v>
      </c>
      <c r="C618">
        <v>2147460442</v>
      </c>
      <c r="D618">
        <v>2147473075</v>
      </c>
      <c r="E618">
        <v>2147452404</v>
      </c>
      <c r="F618">
        <f t="shared" si="9"/>
        <v>1618</v>
      </c>
    </row>
    <row r="619" spans="1:6" x14ac:dyDescent="0.25">
      <c r="A619" t="s">
        <v>285</v>
      </c>
      <c r="B619">
        <v>1618</v>
      </c>
      <c r="C619">
        <v>2147459230</v>
      </c>
      <c r="D619">
        <v>2147471324</v>
      </c>
      <c r="E619">
        <v>2147452460</v>
      </c>
      <c r="F619">
        <f t="shared" si="9"/>
        <v>1619</v>
      </c>
    </row>
    <row r="620" spans="1:6" x14ac:dyDescent="0.25">
      <c r="A620" t="s">
        <v>285</v>
      </c>
      <c r="B620">
        <v>1619</v>
      </c>
      <c r="C620">
        <v>2147459966</v>
      </c>
      <c r="D620">
        <v>2147473067</v>
      </c>
      <c r="E620">
        <v>2147452284</v>
      </c>
      <c r="F620">
        <f t="shared" si="9"/>
        <v>1620</v>
      </c>
    </row>
    <row r="621" spans="1:6" x14ac:dyDescent="0.25">
      <c r="A621" t="s">
        <v>285</v>
      </c>
      <c r="B621">
        <v>1620</v>
      </c>
      <c r="C621">
        <v>2147459528</v>
      </c>
      <c r="D621">
        <v>2147470583</v>
      </c>
      <c r="E621">
        <v>2147452866</v>
      </c>
      <c r="F621">
        <f t="shared" si="9"/>
        <v>1621</v>
      </c>
    </row>
    <row r="622" spans="1:6" x14ac:dyDescent="0.25">
      <c r="A622" t="s">
        <v>285</v>
      </c>
      <c r="B622">
        <v>1621</v>
      </c>
      <c r="C622">
        <v>2147460181</v>
      </c>
      <c r="D622">
        <v>2147472654</v>
      </c>
      <c r="E622">
        <v>2147453030</v>
      </c>
      <c r="F622">
        <f t="shared" si="9"/>
        <v>1622</v>
      </c>
    </row>
    <row r="623" spans="1:6" x14ac:dyDescent="0.25">
      <c r="A623" t="s">
        <v>286</v>
      </c>
      <c r="B623">
        <v>1622</v>
      </c>
      <c r="C623">
        <v>2147459324</v>
      </c>
      <c r="D623">
        <v>2147470787</v>
      </c>
      <c r="E623">
        <v>2147452804</v>
      </c>
      <c r="F623">
        <f t="shared" si="9"/>
        <v>1623</v>
      </c>
    </row>
    <row r="624" spans="1:6" x14ac:dyDescent="0.25">
      <c r="A624" t="s">
        <v>286</v>
      </c>
      <c r="B624">
        <v>1623</v>
      </c>
      <c r="C624">
        <v>2147460369</v>
      </c>
      <c r="D624">
        <v>2147473467</v>
      </c>
      <c r="E624">
        <v>2147452606</v>
      </c>
      <c r="F624">
        <f t="shared" si="9"/>
        <v>1624</v>
      </c>
    </row>
    <row r="625" spans="1:6" x14ac:dyDescent="0.25">
      <c r="A625" t="s">
        <v>286</v>
      </c>
      <c r="B625">
        <v>1624</v>
      </c>
      <c r="C625">
        <v>2147459224</v>
      </c>
      <c r="D625">
        <v>2147470776</v>
      </c>
      <c r="E625">
        <v>2147453161</v>
      </c>
      <c r="F625">
        <f t="shared" si="9"/>
        <v>1625</v>
      </c>
    </row>
    <row r="626" spans="1:6" x14ac:dyDescent="0.25">
      <c r="A626" t="s">
        <v>286</v>
      </c>
      <c r="B626">
        <v>1625</v>
      </c>
      <c r="C626">
        <v>2147460217</v>
      </c>
      <c r="D626">
        <v>2147472701</v>
      </c>
      <c r="E626">
        <v>2147452435</v>
      </c>
      <c r="F626">
        <f t="shared" si="9"/>
        <v>1626</v>
      </c>
    </row>
    <row r="627" spans="1:6" x14ac:dyDescent="0.25">
      <c r="A627" t="s">
        <v>286</v>
      </c>
      <c r="B627">
        <v>1626</v>
      </c>
      <c r="C627">
        <v>2147459621</v>
      </c>
      <c r="D627">
        <v>2147470823</v>
      </c>
      <c r="E627">
        <v>2147453140</v>
      </c>
      <c r="F627">
        <f t="shared" si="9"/>
        <v>1627</v>
      </c>
    </row>
    <row r="628" spans="1:6" x14ac:dyDescent="0.25">
      <c r="A628" t="s">
        <v>286</v>
      </c>
      <c r="B628">
        <v>1627</v>
      </c>
      <c r="C628">
        <v>2147459979</v>
      </c>
      <c r="D628">
        <v>2147472865</v>
      </c>
      <c r="E628">
        <v>2147452391</v>
      </c>
      <c r="F628">
        <f t="shared" si="9"/>
        <v>1628</v>
      </c>
    </row>
    <row r="629" spans="1:6" x14ac:dyDescent="0.25">
      <c r="A629" t="s">
        <v>287</v>
      </c>
      <c r="B629">
        <v>1628</v>
      </c>
      <c r="C629">
        <v>2147459202</v>
      </c>
      <c r="D629">
        <v>2147471001</v>
      </c>
      <c r="E629">
        <v>2147453225</v>
      </c>
      <c r="F629">
        <f t="shared" si="9"/>
        <v>1629</v>
      </c>
    </row>
    <row r="630" spans="1:6" x14ac:dyDescent="0.25">
      <c r="A630" t="s">
        <v>287</v>
      </c>
      <c r="B630">
        <v>1629</v>
      </c>
      <c r="C630">
        <v>2147460362</v>
      </c>
      <c r="D630">
        <v>2147472463</v>
      </c>
      <c r="E630">
        <v>2147452322</v>
      </c>
      <c r="F630">
        <f t="shared" si="9"/>
        <v>1630</v>
      </c>
    </row>
    <row r="631" spans="1:6" x14ac:dyDescent="0.25">
      <c r="A631" t="s">
        <v>287</v>
      </c>
      <c r="B631">
        <v>1630</v>
      </c>
      <c r="C631">
        <v>2147459755</v>
      </c>
      <c r="D631">
        <v>2147470830</v>
      </c>
      <c r="E631">
        <v>2147452867</v>
      </c>
      <c r="F631">
        <f t="shared" si="9"/>
        <v>1631</v>
      </c>
    </row>
    <row r="632" spans="1:6" x14ac:dyDescent="0.25">
      <c r="A632" t="s">
        <v>287</v>
      </c>
      <c r="B632">
        <v>1631</v>
      </c>
      <c r="C632">
        <v>2147460433</v>
      </c>
      <c r="D632">
        <v>2147472757</v>
      </c>
      <c r="E632">
        <v>2147452495</v>
      </c>
      <c r="F632">
        <f t="shared" si="9"/>
        <v>1632</v>
      </c>
    </row>
    <row r="633" spans="1:6" x14ac:dyDescent="0.25">
      <c r="A633" t="s">
        <v>287</v>
      </c>
      <c r="B633">
        <v>1632</v>
      </c>
      <c r="C633">
        <v>2147459201</v>
      </c>
      <c r="D633">
        <v>2147471154</v>
      </c>
      <c r="E633">
        <v>2147452917</v>
      </c>
      <c r="F633">
        <f t="shared" si="9"/>
        <v>1633</v>
      </c>
    </row>
    <row r="634" spans="1:6" x14ac:dyDescent="0.25">
      <c r="A634" t="s">
        <v>287</v>
      </c>
      <c r="B634">
        <v>1633</v>
      </c>
      <c r="C634">
        <v>2147460186</v>
      </c>
      <c r="D634">
        <v>2147473435</v>
      </c>
      <c r="E634">
        <v>2147452612</v>
      </c>
      <c r="F634">
        <f t="shared" si="9"/>
        <v>1634</v>
      </c>
    </row>
    <row r="635" spans="1:6" x14ac:dyDescent="0.25">
      <c r="A635" t="s">
        <v>288</v>
      </c>
      <c r="B635">
        <v>1634</v>
      </c>
      <c r="C635">
        <v>2147459739</v>
      </c>
      <c r="D635">
        <v>2147470770</v>
      </c>
      <c r="E635">
        <v>2147452265</v>
      </c>
      <c r="F635">
        <f t="shared" si="9"/>
        <v>1635</v>
      </c>
    </row>
    <row r="636" spans="1:6" x14ac:dyDescent="0.25">
      <c r="A636" t="s">
        <v>288</v>
      </c>
      <c r="B636">
        <v>1635</v>
      </c>
      <c r="C636">
        <v>2147460505</v>
      </c>
      <c r="D636">
        <v>2147472662</v>
      </c>
      <c r="E636">
        <v>2147452617</v>
      </c>
      <c r="F636">
        <f t="shared" si="9"/>
        <v>1636</v>
      </c>
    </row>
    <row r="637" spans="1:6" x14ac:dyDescent="0.25">
      <c r="A637" t="s">
        <v>288</v>
      </c>
      <c r="B637">
        <v>1636</v>
      </c>
      <c r="C637">
        <v>2147459071</v>
      </c>
      <c r="D637">
        <v>2147471277</v>
      </c>
      <c r="E637">
        <v>2147452918</v>
      </c>
      <c r="F637">
        <f t="shared" si="9"/>
        <v>1637</v>
      </c>
    </row>
    <row r="638" spans="1:6" x14ac:dyDescent="0.25">
      <c r="A638" t="s">
        <v>288</v>
      </c>
      <c r="B638">
        <v>1637</v>
      </c>
      <c r="C638">
        <v>2147460007</v>
      </c>
      <c r="D638">
        <v>2147473114</v>
      </c>
      <c r="E638">
        <v>2147452426</v>
      </c>
      <c r="F638">
        <f t="shared" si="9"/>
        <v>1638</v>
      </c>
    </row>
    <row r="639" spans="1:6" x14ac:dyDescent="0.25">
      <c r="A639" t="s">
        <v>288</v>
      </c>
      <c r="B639">
        <v>1638</v>
      </c>
      <c r="C639">
        <v>2147459596</v>
      </c>
      <c r="D639">
        <v>2147470764</v>
      </c>
      <c r="E639">
        <v>2147452915</v>
      </c>
      <c r="F639">
        <f t="shared" si="9"/>
        <v>1639</v>
      </c>
    </row>
    <row r="640" spans="1:6" x14ac:dyDescent="0.25">
      <c r="A640" t="s">
        <v>288</v>
      </c>
      <c r="B640">
        <v>1639</v>
      </c>
      <c r="C640">
        <v>2147460266</v>
      </c>
      <c r="D640">
        <v>2147473253</v>
      </c>
      <c r="E640">
        <v>2147452294</v>
      </c>
      <c r="F640">
        <f t="shared" si="9"/>
        <v>1640</v>
      </c>
    </row>
    <row r="641" spans="1:6" x14ac:dyDescent="0.25">
      <c r="A641" t="s">
        <v>289</v>
      </c>
      <c r="B641">
        <v>1640</v>
      </c>
      <c r="C641">
        <v>2147459630</v>
      </c>
      <c r="D641">
        <v>2147470922</v>
      </c>
      <c r="E641">
        <v>2147453080</v>
      </c>
      <c r="F641">
        <f t="shared" si="9"/>
        <v>1641</v>
      </c>
    </row>
    <row r="642" spans="1:6" x14ac:dyDescent="0.25">
      <c r="A642" t="s">
        <v>289</v>
      </c>
      <c r="B642">
        <v>1641</v>
      </c>
      <c r="C642">
        <v>2147459764</v>
      </c>
      <c r="D642">
        <v>2147473148</v>
      </c>
      <c r="E642">
        <v>2147452696</v>
      </c>
      <c r="F642">
        <f t="shared" si="9"/>
        <v>1642</v>
      </c>
    </row>
    <row r="643" spans="1:6" x14ac:dyDescent="0.25">
      <c r="A643" t="s">
        <v>289</v>
      </c>
      <c r="B643">
        <v>1642</v>
      </c>
      <c r="C643">
        <v>2147459189</v>
      </c>
      <c r="D643">
        <v>2147470872</v>
      </c>
      <c r="E643">
        <v>2147453228</v>
      </c>
      <c r="F643">
        <f t="shared" ref="F643:F706" si="10">F642+1</f>
        <v>1643</v>
      </c>
    </row>
    <row r="644" spans="1:6" x14ac:dyDescent="0.25">
      <c r="A644" t="s">
        <v>289</v>
      </c>
      <c r="B644">
        <v>1643</v>
      </c>
      <c r="C644">
        <v>2147460025</v>
      </c>
      <c r="D644">
        <v>2147473168</v>
      </c>
      <c r="E644">
        <v>2147452290</v>
      </c>
      <c r="F644">
        <f t="shared" si="10"/>
        <v>1644</v>
      </c>
    </row>
    <row r="645" spans="1:6" x14ac:dyDescent="0.25">
      <c r="A645" t="s">
        <v>289</v>
      </c>
      <c r="B645">
        <v>1644</v>
      </c>
      <c r="C645">
        <v>2147459279</v>
      </c>
      <c r="D645">
        <v>2147471161</v>
      </c>
      <c r="E645">
        <v>2147453215</v>
      </c>
      <c r="F645">
        <f t="shared" si="10"/>
        <v>1645</v>
      </c>
    </row>
    <row r="646" spans="1:6" x14ac:dyDescent="0.25">
      <c r="A646" t="s">
        <v>289</v>
      </c>
      <c r="B646">
        <v>1645</v>
      </c>
      <c r="C646">
        <v>2147460077</v>
      </c>
      <c r="D646">
        <v>2147472913</v>
      </c>
      <c r="E646">
        <v>2147452389</v>
      </c>
      <c r="F646">
        <f t="shared" si="10"/>
        <v>1646</v>
      </c>
    </row>
    <row r="647" spans="1:6" x14ac:dyDescent="0.25">
      <c r="A647" t="s">
        <v>289</v>
      </c>
      <c r="B647">
        <v>1646</v>
      </c>
      <c r="C647">
        <v>2147459490</v>
      </c>
      <c r="D647">
        <v>2147471063</v>
      </c>
      <c r="E647">
        <v>2147452605</v>
      </c>
      <c r="F647">
        <f t="shared" si="10"/>
        <v>1647</v>
      </c>
    </row>
    <row r="648" spans="1:6" x14ac:dyDescent="0.25">
      <c r="A648" t="s">
        <v>289</v>
      </c>
      <c r="B648">
        <v>1647</v>
      </c>
      <c r="C648">
        <v>2147460412</v>
      </c>
      <c r="D648">
        <v>2147473070</v>
      </c>
      <c r="E648">
        <v>2147452350</v>
      </c>
      <c r="F648">
        <f t="shared" si="10"/>
        <v>1648</v>
      </c>
    </row>
    <row r="649" spans="1:6" x14ac:dyDescent="0.25">
      <c r="A649" t="s">
        <v>290</v>
      </c>
      <c r="B649">
        <v>1648</v>
      </c>
      <c r="C649">
        <v>2147459748</v>
      </c>
      <c r="D649">
        <v>2147470731</v>
      </c>
      <c r="E649">
        <v>2147453024</v>
      </c>
      <c r="F649">
        <f t="shared" si="10"/>
        <v>1649</v>
      </c>
    </row>
    <row r="650" spans="1:6" x14ac:dyDescent="0.25">
      <c r="A650" t="s">
        <v>290</v>
      </c>
      <c r="B650">
        <v>1649</v>
      </c>
      <c r="C650">
        <v>2147460106</v>
      </c>
      <c r="D650">
        <v>2147472939</v>
      </c>
      <c r="E650">
        <v>2147452087</v>
      </c>
      <c r="F650">
        <f t="shared" si="10"/>
        <v>1650</v>
      </c>
    </row>
    <row r="651" spans="1:6" x14ac:dyDescent="0.25">
      <c r="A651" t="s">
        <v>290</v>
      </c>
      <c r="B651">
        <v>1650</v>
      </c>
      <c r="C651">
        <v>2147459680</v>
      </c>
      <c r="D651">
        <v>2147470970</v>
      </c>
      <c r="E651">
        <v>2147452613</v>
      </c>
      <c r="F651">
        <f t="shared" si="10"/>
        <v>1651</v>
      </c>
    </row>
    <row r="652" spans="1:6" x14ac:dyDescent="0.25">
      <c r="A652" t="s">
        <v>290</v>
      </c>
      <c r="B652">
        <v>1651</v>
      </c>
      <c r="C652">
        <v>2147460078</v>
      </c>
      <c r="D652">
        <v>2147473314</v>
      </c>
      <c r="E652">
        <v>2147452903</v>
      </c>
      <c r="F652">
        <f t="shared" si="10"/>
        <v>1652</v>
      </c>
    </row>
    <row r="653" spans="1:6" x14ac:dyDescent="0.25">
      <c r="A653" t="s">
        <v>290</v>
      </c>
      <c r="B653">
        <v>1652</v>
      </c>
      <c r="C653">
        <v>2147459202</v>
      </c>
      <c r="D653">
        <v>2147470922</v>
      </c>
      <c r="E653">
        <v>2147453071</v>
      </c>
      <c r="F653">
        <f t="shared" si="10"/>
        <v>1653</v>
      </c>
    </row>
    <row r="654" spans="1:6" x14ac:dyDescent="0.25">
      <c r="A654" t="s">
        <v>290</v>
      </c>
      <c r="B654">
        <v>1653</v>
      </c>
      <c r="C654">
        <v>2147459852</v>
      </c>
      <c r="D654">
        <v>2147473271</v>
      </c>
      <c r="E654">
        <v>2147452875</v>
      </c>
      <c r="F654">
        <f t="shared" si="10"/>
        <v>1654</v>
      </c>
    </row>
    <row r="655" spans="1:6" x14ac:dyDescent="0.25">
      <c r="A655" t="s">
        <v>291</v>
      </c>
      <c r="B655">
        <v>1654</v>
      </c>
      <c r="C655">
        <v>2147459886</v>
      </c>
      <c r="D655">
        <v>2147471024</v>
      </c>
      <c r="E655">
        <v>2147452945</v>
      </c>
      <c r="F655">
        <f t="shared" si="10"/>
        <v>1655</v>
      </c>
    </row>
    <row r="656" spans="1:6" x14ac:dyDescent="0.25">
      <c r="A656" t="s">
        <v>291</v>
      </c>
      <c r="B656">
        <v>1655</v>
      </c>
      <c r="C656">
        <v>2147460121</v>
      </c>
      <c r="D656">
        <v>2147473378</v>
      </c>
      <c r="E656">
        <v>2147452131</v>
      </c>
      <c r="F656">
        <f t="shared" si="10"/>
        <v>1656</v>
      </c>
    </row>
    <row r="657" spans="1:6" x14ac:dyDescent="0.25">
      <c r="A657" t="s">
        <v>291</v>
      </c>
      <c r="B657">
        <v>1656</v>
      </c>
      <c r="C657">
        <v>2147459107</v>
      </c>
      <c r="D657">
        <v>2147470963</v>
      </c>
      <c r="E657">
        <v>2147452870</v>
      </c>
      <c r="F657">
        <f t="shared" si="10"/>
        <v>1657</v>
      </c>
    </row>
    <row r="658" spans="1:6" x14ac:dyDescent="0.25">
      <c r="A658" t="s">
        <v>291</v>
      </c>
      <c r="B658">
        <v>1657</v>
      </c>
      <c r="C658">
        <v>2147460525</v>
      </c>
      <c r="D658">
        <v>2147472649</v>
      </c>
      <c r="E658">
        <v>2147452213</v>
      </c>
      <c r="F658">
        <f t="shared" si="10"/>
        <v>1658</v>
      </c>
    </row>
    <row r="659" spans="1:6" x14ac:dyDescent="0.25">
      <c r="A659" t="s">
        <v>291</v>
      </c>
      <c r="B659">
        <v>1658</v>
      </c>
      <c r="C659">
        <v>2147459035</v>
      </c>
      <c r="D659">
        <v>2147470800</v>
      </c>
      <c r="E659">
        <v>2147452792</v>
      </c>
      <c r="F659">
        <f t="shared" si="10"/>
        <v>1659</v>
      </c>
    </row>
    <row r="660" spans="1:6" x14ac:dyDescent="0.25">
      <c r="A660" t="s">
        <v>291</v>
      </c>
      <c r="B660">
        <v>1659</v>
      </c>
      <c r="C660">
        <v>2147459820</v>
      </c>
      <c r="D660">
        <v>2147472573</v>
      </c>
      <c r="E660">
        <v>2147452298</v>
      </c>
      <c r="F660">
        <f t="shared" si="10"/>
        <v>1660</v>
      </c>
    </row>
    <row r="661" spans="1:6" x14ac:dyDescent="0.25">
      <c r="A661" t="s">
        <v>292</v>
      </c>
      <c r="B661">
        <v>1660</v>
      </c>
      <c r="C661">
        <v>2147458955</v>
      </c>
      <c r="D661">
        <v>2147471058</v>
      </c>
      <c r="E661">
        <v>2147452547</v>
      </c>
      <c r="F661">
        <f t="shared" si="10"/>
        <v>1661</v>
      </c>
    </row>
    <row r="662" spans="1:6" x14ac:dyDescent="0.25">
      <c r="A662" t="s">
        <v>292</v>
      </c>
      <c r="B662">
        <v>1661</v>
      </c>
      <c r="C662">
        <v>2147460318</v>
      </c>
      <c r="D662">
        <v>2147473305</v>
      </c>
      <c r="E662">
        <v>2147452728</v>
      </c>
      <c r="F662">
        <f t="shared" si="10"/>
        <v>1662</v>
      </c>
    </row>
    <row r="663" spans="1:6" x14ac:dyDescent="0.25">
      <c r="A663" t="s">
        <v>292</v>
      </c>
      <c r="B663">
        <v>1662</v>
      </c>
      <c r="C663">
        <v>2147459620</v>
      </c>
      <c r="D663">
        <v>2147471176</v>
      </c>
      <c r="E663">
        <v>2147452993</v>
      </c>
      <c r="F663">
        <f t="shared" si="10"/>
        <v>1663</v>
      </c>
    </row>
    <row r="664" spans="1:6" x14ac:dyDescent="0.25">
      <c r="A664" t="s">
        <v>292</v>
      </c>
      <c r="B664">
        <v>1663</v>
      </c>
      <c r="C664">
        <v>2147460508</v>
      </c>
      <c r="D664">
        <v>2147472767</v>
      </c>
      <c r="E664">
        <v>2147452104</v>
      </c>
      <c r="F664">
        <f t="shared" si="10"/>
        <v>1664</v>
      </c>
    </row>
    <row r="665" spans="1:6" x14ac:dyDescent="0.25">
      <c r="A665" t="s">
        <v>292</v>
      </c>
      <c r="B665">
        <v>1664</v>
      </c>
      <c r="C665">
        <v>2147459447</v>
      </c>
      <c r="D665">
        <v>2147471494</v>
      </c>
      <c r="E665">
        <v>2147453062</v>
      </c>
      <c r="F665">
        <f t="shared" si="10"/>
        <v>1665</v>
      </c>
    </row>
    <row r="666" spans="1:6" x14ac:dyDescent="0.25">
      <c r="A666" t="s">
        <v>292</v>
      </c>
      <c r="B666">
        <v>1665</v>
      </c>
      <c r="C666">
        <v>2147460424</v>
      </c>
      <c r="D666">
        <v>2147473207</v>
      </c>
      <c r="E666">
        <v>2147452294</v>
      </c>
      <c r="F666">
        <f t="shared" si="10"/>
        <v>1666</v>
      </c>
    </row>
    <row r="667" spans="1:6" x14ac:dyDescent="0.25">
      <c r="A667" t="s">
        <v>293</v>
      </c>
      <c r="B667">
        <v>1666</v>
      </c>
      <c r="C667">
        <v>2147459734</v>
      </c>
      <c r="D667">
        <v>2147471020</v>
      </c>
      <c r="E667">
        <v>2147453257</v>
      </c>
      <c r="F667">
        <f t="shared" si="10"/>
        <v>1667</v>
      </c>
    </row>
    <row r="668" spans="1:6" x14ac:dyDescent="0.25">
      <c r="A668" t="s">
        <v>293</v>
      </c>
      <c r="B668">
        <v>1667</v>
      </c>
      <c r="C668">
        <v>2147459538</v>
      </c>
      <c r="D668">
        <v>2147473235</v>
      </c>
      <c r="E668">
        <v>2147452497</v>
      </c>
      <c r="F668">
        <f t="shared" si="10"/>
        <v>1668</v>
      </c>
    </row>
    <row r="669" spans="1:6" x14ac:dyDescent="0.25">
      <c r="A669" t="s">
        <v>293</v>
      </c>
      <c r="B669">
        <v>1668</v>
      </c>
      <c r="C669">
        <v>2147459554</v>
      </c>
      <c r="D669">
        <v>2147470690</v>
      </c>
      <c r="E669">
        <v>2147452886</v>
      </c>
      <c r="F669">
        <f t="shared" si="10"/>
        <v>1669</v>
      </c>
    </row>
    <row r="670" spans="1:6" x14ac:dyDescent="0.25">
      <c r="A670" t="s">
        <v>293</v>
      </c>
      <c r="B670">
        <v>1669</v>
      </c>
      <c r="C670">
        <v>2147460509</v>
      </c>
      <c r="D670">
        <v>2147472949</v>
      </c>
      <c r="E670">
        <v>2147452048</v>
      </c>
      <c r="F670">
        <f t="shared" si="10"/>
        <v>1670</v>
      </c>
    </row>
    <row r="671" spans="1:6" x14ac:dyDescent="0.25">
      <c r="A671" t="s">
        <v>293</v>
      </c>
      <c r="B671">
        <v>1670</v>
      </c>
      <c r="C671">
        <v>2147459411</v>
      </c>
      <c r="D671">
        <v>2147471243</v>
      </c>
      <c r="E671">
        <v>2147452395</v>
      </c>
      <c r="F671">
        <f t="shared" si="10"/>
        <v>1671</v>
      </c>
    </row>
    <row r="672" spans="1:6" x14ac:dyDescent="0.25">
      <c r="A672" t="s">
        <v>293</v>
      </c>
      <c r="B672">
        <v>1671</v>
      </c>
      <c r="C672">
        <v>2147460203</v>
      </c>
      <c r="D672">
        <v>2147473300</v>
      </c>
      <c r="E672">
        <v>2147452618</v>
      </c>
      <c r="F672">
        <f t="shared" si="10"/>
        <v>1672</v>
      </c>
    </row>
    <row r="673" spans="1:6" x14ac:dyDescent="0.25">
      <c r="A673" t="s">
        <v>294</v>
      </c>
      <c r="B673">
        <v>1672</v>
      </c>
      <c r="C673">
        <v>2147459550</v>
      </c>
      <c r="D673">
        <v>2147470942</v>
      </c>
      <c r="E673">
        <v>2147453050</v>
      </c>
      <c r="F673">
        <f t="shared" si="10"/>
        <v>1673</v>
      </c>
    </row>
    <row r="674" spans="1:6" x14ac:dyDescent="0.25">
      <c r="A674" t="s">
        <v>294</v>
      </c>
      <c r="B674">
        <v>1673</v>
      </c>
      <c r="C674">
        <v>2147459860</v>
      </c>
      <c r="D674">
        <v>2147472740</v>
      </c>
      <c r="E674">
        <v>2147452552</v>
      </c>
      <c r="F674">
        <f t="shared" si="10"/>
        <v>1674</v>
      </c>
    </row>
    <row r="675" spans="1:6" x14ac:dyDescent="0.25">
      <c r="A675" t="s">
        <v>294</v>
      </c>
      <c r="B675">
        <v>1674</v>
      </c>
      <c r="C675">
        <v>2147459851</v>
      </c>
      <c r="D675">
        <v>2147470809</v>
      </c>
      <c r="E675">
        <v>2147452439</v>
      </c>
      <c r="F675">
        <f t="shared" si="10"/>
        <v>1675</v>
      </c>
    </row>
    <row r="676" spans="1:6" x14ac:dyDescent="0.25">
      <c r="A676" t="s">
        <v>294</v>
      </c>
      <c r="B676">
        <v>1675</v>
      </c>
      <c r="C676">
        <v>2147460744</v>
      </c>
      <c r="D676">
        <v>2147472743</v>
      </c>
      <c r="E676">
        <v>2147452679</v>
      </c>
      <c r="F676">
        <f t="shared" si="10"/>
        <v>1676</v>
      </c>
    </row>
    <row r="677" spans="1:6" x14ac:dyDescent="0.25">
      <c r="A677" t="s">
        <v>294</v>
      </c>
      <c r="B677">
        <v>1676</v>
      </c>
      <c r="C677">
        <v>2147459148</v>
      </c>
      <c r="D677">
        <v>2147471185</v>
      </c>
      <c r="E677">
        <v>2147453482</v>
      </c>
      <c r="F677">
        <f t="shared" si="10"/>
        <v>1677</v>
      </c>
    </row>
    <row r="678" spans="1:6" x14ac:dyDescent="0.25">
      <c r="A678" t="s">
        <v>294</v>
      </c>
      <c r="B678">
        <v>1677</v>
      </c>
      <c r="C678">
        <v>2147460290</v>
      </c>
      <c r="D678">
        <v>2147473462</v>
      </c>
      <c r="E678">
        <v>2147452357</v>
      </c>
      <c r="F678">
        <f t="shared" si="10"/>
        <v>1678</v>
      </c>
    </row>
    <row r="679" spans="1:6" x14ac:dyDescent="0.25">
      <c r="A679" t="s">
        <v>294</v>
      </c>
      <c r="B679">
        <v>1678</v>
      </c>
      <c r="C679">
        <v>2147459165</v>
      </c>
      <c r="D679">
        <v>2147470903</v>
      </c>
      <c r="E679">
        <v>2147453281</v>
      </c>
      <c r="F679">
        <f t="shared" si="10"/>
        <v>1679</v>
      </c>
    </row>
    <row r="680" spans="1:6" x14ac:dyDescent="0.25">
      <c r="A680" t="s">
        <v>294</v>
      </c>
      <c r="B680">
        <v>1679</v>
      </c>
      <c r="C680">
        <v>2147460112</v>
      </c>
      <c r="D680">
        <v>2147473369</v>
      </c>
      <c r="E680">
        <v>2147452390</v>
      </c>
      <c r="F680">
        <f t="shared" si="10"/>
        <v>1680</v>
      </c>
    </row>
    <row r="681" spans="1:6" x14ac:dyDescent="0.25">
      <c r="A681" t="s">
        <v>295</v>
      </c>
      <c r="B681">
        <v>1680</v>
      </c>
      <c r="C681">
        <v>2147459750</v>
      </c>
      <c r="D681">
        <v>2147471085</v>
      </c>
      <c r="E681">
        <v>2147453061</v>
      </c>
      <c r="F681">
        <f t="shared" si="10"/>
        <v>1681</v>
      </c>
    </row>
    <row r="682" spans="1:6" x14ac:dyDescent="0.25">
      <c r="A682" t="s">
        <v>295</v>
      </c>
      <c r="B682">
        <v>1681</v>
      </c>
      <c r="C682">
        <v>2147460312</v>
      </c>
      <c r="D682">
        <v>2147473096</v>
      </c>
      <c r="E682">
        <v>2147452747</v>
      </c>
      <c r="F682">
        <f t="shared" si="10"/>
        <v>1682</v>
      </c>
    </row>
    <row r="683" spans="1:6" x14ac:dyDescent="0.25">
      <c r="A683" t="s">
        <v>295</v>
      </c>
      <c r="B683">
        <v>1682</v>
      </c>
      <c r="C683">
        <v>2147459282</v>
      </c>
      <c r="D683">
        <v>2147471143</v>
      </c>
      <c r="E683">
        <v>2147452989</v>
      </c>
      <c r="F683">
        <f t="shared" si="10"/>
        <v>1683</v>
      </c>
    </row>
    <row r="684" spans="1:6" x14ac:dyDescent="0.25">
      <c r="A684" t="s">
        <v>295</v>
      </c>
      <c r="B684">
        <v>1683</v>
      </c>
      <c r="C684">
        <v>2147460542</v>
      </c>
      <c r="D684">
        <v>2147473298</v>
      </c>
      <c r="E684">
        <v>2147452519</v>
      </c>
      <c r="F684">
        <f t="shared" si="10"/>
        <v>1684</v>
      </c>
    </row>
    <row r="685" spans="1:6" x14ac:dyDescent="0.25">
      <c r="A685" t="s">
        <v>295</v>
      </c>
      <c r="B685">
        <v>1684</v>
      </c>
      <c r="C685">
        <v>2147459639</v>
      </c>
      <c r="D685">
        <v>2147470820</v>
      </c>
      <c r="E685">
        <v>2147452916</v>
      </c>
      <c r="F685">
        <f t="shared" si="10"/>
        <v>1685</v>
      </c>
    </row>
    <row r="686" spans="1:6" x14ac:dyDescent="0.25">
      <c r="A686" t="s">
        <v>295</v>
      </c>
      <c r="B686">
        <v>1685</v>
      </c>
      <c r="C686">
        <v>2147460030</v>
      </c>
      <c r="D686">
        <v>2147473228</v>
      </c>
      <c r="E686">
        <v>2147452213</v>
      </c>
      <c r="F686">
        <f t="shared" si="10"/>
        <v>1686</v>
      </c>
    </row>
    <row r="687" spans="1:6" x14ac:dyDescent="0.25">
      <c r="A687" t="s">
        <v>296</v>
      </c>
      <c r="B687">
        <v>1686</v>
      </c>
      <c r="C687">
        <v>2147459694</v>
      </c>
      <c r="D687">
        <v>2147470826</v>
      </c>
      <c r="E687">
        <v>2147452625</v>
      </c>
      <c r="F687">
        <f t="shared" si="10"/>
        <v>1687</v>
      </c>
    </row>
    <row r="688" spans="1:6" x14ac:dyDescent="0.25">
      <c r="A688" t="s">
        <v>296</v>
      </c>
      <c r="B688">
        <v>1687</v>
      </c>
      <c r="C688">
        <v>2147459789</v>
      </c>
      <c r="D688">
        <v>2147473226</v>
      </c>
      <c r="E688">
        <v>2147452584</v>
      </c>
      <c r="F688">
        <f t="shared" si="10"/>
        <v>1688</v>
      </c>
    </row>
    <row r="689" spans="1:6" x14ac:dyDescent="0.25">
      <c r="A689" t="s">
        <v>296</v>
      </c>
      <c r="B689">
        <v>1688</v>
      </c>
      <c r="C689">
        <v>2147459297</v>
      </c>
      <c r="D689">
        <v>2147471331</v>
      </c>
      <c r="E689">
        <v>2147452633</v>
      </c>
      <c r="F689">
        <f t="shared" si="10"/>
        <v>1689</v>
      </c>
    </row>
    <row r="690" spans="1:6" x14ac:dyDescent="0.25">
      <c r="A690" t="s">
        <v>296</v>
      </c>
      <c r="B690">
        <v>1689</v>
      </c>
      <c r="C690">
        <v>2147460357</v>
      </c>
      <c r="D690">
        <v>2147473458</v>
      </c>
      <c r="E690">
        <v>2147452021</v>
      </c>
      <c r="F690">
        <f t="shared" si="10"/>
        <v>1690</v>
      </c>
    </row>
    <row r="691" spans="1:6" x14ac:dyDescent="0.25">
      <c r="A691" t="s">
        <v>296</v>
      </c>
      <c r="B691">
        <v>1690</v>
      </c>
      <c r="C691">
        <v>2147459246</v>
      </c>
      <c r="D691">
        <v>2147470926</v>
      </c>
      <c r="E691">
        <v>2147453386</v>
      </c>
      <c r="F691">
        <f t="shared" si="10"/>
        <v>1691</v>
      </c>
    </row>
    <row r="692" spans="1:6" x14ac:dyDescent="0.25">
      <c r="A692" t="s">
        <v>296</v>
      </c>
      <c r="B692">
        <v>1691</v>
      </c>
      <c r="C692">
        <v>2147460307</v>
      </c>
      <c r="D692">
        <v>2147473432</v>
      </c>
      <c r="E692">
        <v>2147452431</v>
      </c>
      <c r="F692">
        <f t="shared" si="10"/>
        <v>1692</v>
      </c>
    </row>
    <row r="693" spans="1:6" x14ac:dyDescent="0.25">
      <c r="A693" t="s">
        <v>297</v>
      </c>
      <c r="B693">
        <v>1692</v>
      </c>
      <c r="C693">
        <v>2147459530</v>
      </c>
      <c r="D693">
        <v>2147470931</v>
      </c>
      <c r="E693">
        <v>2147452703</v>
      </c>
      <c r="F693">
        <f t="shared" si="10"/>
        <v>1693</v>
      </c>
    </row>
    <row r="694" spans="1:6" x14ac:dyDescent="0.25">
      <c r="A694" t="s">
        <v>297</v>
      </c>
      <c r="B694">
        <v>1693</v>
      </c>
      <c r="C694">
        <v>2147459994</v>
      </c>
      <c r="D694">
        <v>2147473546</v>
      </c>
      <c r="E694">
        <v>2147452067</v>
      </c>
      <c r="F694">
        <f t="shared" si="10"/>
        <v>1694</v>
      </c>
    </row>
    <row r="695" spans="1:6" x14ac:dyDescent="0.25">
      <c r="A695" t="s">
        <v>297</v>
      </c>
      <c r="B695">
        <v>1694</v>
      </c>
      <c r="C695">
        <v>2147459361</v>
      </c>
      <c r="D695">
        <v>2147471093</v>
      </c>
      <c r="E695">
        <v>2147453003</v>
      </c>
      <c r="F695">
        <f t="shared" si="10"/>
        <v>1695</v>
      </c>
    </row>
    <row r="696" spans="1:6" x14ac:dyDescent="0.25">
      <c r="A696" t="s">
        <v>297</v>
      </c>
      <c r="B696">
        <v>1695</v>
      </c>
      <c r="C696">
        <v>2147459980</v>
      </c>
      <c r="D696">
        <v>2147473235</v>
      </c>
      <c r="E696">
        <v>2147452264</v>
      </c>
      <c r="F696">
        <f t="shared" si="10"/>
        <v>1696</v>
      </c>
    </row>
    <row r="697" spans="1:6" x14ac:dyDescent="0.25">
      <c r="A697" t="s">
        <v>297</v>
      </c>
      <c r="B697">
        <v>1696</v>
      </c>
      <c r="C697">
        <v>2147459587</v>
      </c>
      <c r="D697">
        <v>2147470644</v>
      </c>
      <c r="E697">
        <v>2147452876</v>
      </c>
      <c r="F697">
        <f t="shared" si="10"/>
        <v>1697</v>
      </c>
    </row>
    <row r="698" spans="1:6" x14ac:dyDescent="0.25">
      <c r="A698" t="s">
        <v>297</v>
      </c>
      <c r="B698">
        <v>1697</v>
      </c>
      <c r="C698">
        <v>2147460011</v>
      </c>
      <c r="D698">
        <v>2147472989</v>
      </c>
      <c r="E698">
        <v>2147452330</v>
      </c>
      <c r="F698">
        <f t="shared" si="10"/>
        <v>1698</v>
      </c>
    </row>
    <row r="699" spans="1:6" x14ac:dyDescent="0.25">
      <c r="A699" t="s">
        <v>298</v>
      </c>
      <c r="B699">
        <v>1698</v>
      </c>
      <c r="C699">
        <v>2147459420</v>
      </c>
      <c r="D699">
        <v>2147470908</v>
      </c>
      <c r="E699">
        <v>2147452894</v>
      </c>
      <c r="F699">
        <f t="shared" si="10"/>
        <v>1699</v>
      </c>
    </row>
    <row r="700" spans="1:6" x14ac:dyDescent="0.25">
      <c r="A700" t="s">
        <v>298</v>
      </c>
      <c r="B700">
        <v>1699</v>
      </c>
      <c r="C700">
        <v>2147460378</v>
      </c>
      <c r="D700">
        <v>2147472858</v>
      </c>
      <c r="E700">
        <v>2147452354</v>
      </c>
      <c r="F700">
        <f t="shared" si="10"/>
        <v>1700</v>
      </c>
    </row>
    <row r="701" spans="1:6" x14ac:dyDescent="0.25">
      <c r="A701" t="s">
        <v>298</v>
      </c>
      <c r="B701">
        <v>1700</v>
      </c>
      <c r="C701">
        <v>2147459268</v>
      </c>
      <c r="D701">
        <v>2147471362</v>
      </c>
      <c r="E701">
        <v>2147452994</v>
      </c>
      <c r="F701">
        <f t="shared" si="10"/>
        <v>1701</v>
      </c>
    </row>
    <row r="702" spans="1:6" x14ac:dyDescent="0.25">
      <c r="A702" t="s">
        <v>298</v>
      </c>
      <c r="B702">
        <v>1701</v>
      </c>
      <c r="C702">
        <v>2147459685</v>
      </c>
      <c r="D702">
        <v>2147473056</v>
      </c>
      <c r="E702">
        <v>2147452736</v>
      </c>
      <c r="F702">
        <f t="shared" si="10"/>
        <v>1702</v>
      </c>
    </row>
    <row r="703" spans="1:6" x14ac:dyDescent="0.25">
      <c r="A703" t="s">
        <v>298</v>
      </c>
      <c r="B703">
        <v>1702</v>
      </c>
      <c r="C703">
        <v>2147459228</v>
      </c>
      <c r="D703">
        <v>2147470726</v>
      </c>
      <c r="E703">
        <v>2147452437</v>
      </c>
      <c r="F703">
        <f t="shared" si="10"/>
        <v>1703</v>
      </c>
    </row>
    <row r="704" spans="1:6" x14ac:dyDescent="0.25">
      <c r="A704" t="s">
        <v>298</v>
      </c>
      <c r="B704">
        <v>1703</v>
      </c>
      <c r="C704">
        <v>2147459495</v>
      </c>
      <c r="D704">
        <v>2147472754</v>
      </c>
      <c r="E704">
        <v>2147452536</v>
      </c>
      <c r="F704">
        <f t="shared" si="10"/>
        <v>1704</v>
      </c>
    </row>
    <row r="705" spans="1:6" x14ac:dyDescent="0.25">
      <c r="A705" t="s">
        <v>299</v>
      </c>
      <c r="B705">
        <v>1704</v>
      </c>
      <c r="C705">
        <v>2147459198</v>
      </c>
      <c r="D705">
        <v>2147470968</v>
      </c>
      <c r="E705">
        <v>2147452965</v>
      </c>
      <c r="F705">
        <f t="shared" si="10"/>
        <v>1705</v>
      </c>
    </row>
    <row r="706" spans="1:6" x14ac:dyDescent="0.25">
      <c r="A706" t="s">
        <v>299</v>
      </c>
      <c r="B706">
        <v>1705</v>
      </c>
      <c r="C706">
        <v>2147460345</v>
      </c>
      <c r="D706">
        <v>2147472710</v>
      </c>
      <c r="E706">
        <v>2147452479</v>
      </c>
      <c r="F706">
        <f t="shared" si="10"/>
        <v>1706</v>
      </c>
    </row>
    <row r="707" spans="1:6" x14ac:dyDescent="0.25">
      <c r="A707" t="s">
        <v>299</v>
      </c>
      <c r="B707">
        <v>1706</v>
      </c>
      <c r="C707">
        <v>2147459205</v>
      </c>
      <c r="D707">
        <v>2147470939</v>
      </c>
      <c r="E707">
        <v>2147453052</v>
      </c>
      <c r="F707">
        <f t="shared" ref="F707:F770" si="11">F706+1</f>
        <v>1707</v>
      </c>
    </row>
    <row r="708" spans="1:6" x14ac:dyDescent="0.25">
      <c r="A708" t="s">
        <v>299</v>
      </c>
      <c r="B708">
        <v>1707</v>
      </c>
      <c r="C708">
        <v>2147460263</v>
      </c>
      <c r="D708">
        <v>2147472810</v>
      </c>
      <c r="E708">
        <v>2147452656</v>
      </c>
      <c r="F708">
        <f t="shared" si="11"/>
        <v>1708</v>
      </c>
    </row>
    <row r="709" spans="1:6" x14ac:dyDescent="0.25">
      <c r="A709" t="s">
        <v>299</v>
      </c>
      <c r="B709">
        <v>1708</v>
      </c>
      <c r="C709">
        <v>2147459159</v>
      </c>
      <c r="D709">
        <v>2147471134</v>
      </c>
      <c r="E709">
        <v>2147452697</v>
      </c>
      <c r="F709">
        <f t="shared" si="11"/>
        <v>1709</v>
      </c>
    </row>
    <row r="710" spans="1:6" x14ac:dyDescent="0.25">
      <c r="A710" t="s">
        <v>299</v>
      </c>
      <c r="B710">
        <v>1709</v>
      </c>
      <c r="C710">
        <v>2147460175</v>
      </c>
      <c r="D710">
        <v>2147473092</v>
      </c>
      <c r="E710">
        <v>2147452643</v>
      </c>
      <c r="F710">
        <f t="shared" si="11"/>
        <v>1710</v>
      </c>
    </row>
    <row r="711" spans="1:6" x14ac:dyDescent="0.25">
      <c r="A711" t="s">
        <v>299</v>
      </c>
      <c r="B711">
        <v>1710</v>
      </c>
      <c r="C711">
        <v>2147459414</v>
      </c>
      <c r="D711">
        <v>2147470867</v>
      </c>
      <c r="E711">
        <v>2147452994</v>
      </c>
      <c r="F711">
        <f t="shared" si="11"/>
        <v>1711</v>
      </c>
    </row>
    <row r="712" spans="1:6" x14ac:dyDescent="0.25">
      <c r="A712" t="s">
        <v>299</v>
      </c>
      <c r="B712">
        <v>1711</v>
      </c>
      <c r="C712">
        <v>2147460138</v>
      </c>
      <c r="D712">
        <v>2147472705</v>
      </c>
      <c r="E712">
        <v>2147452834</v>
      </c>
      <c r="F712">
        <f t="shared" si="11"/>
        <v>1712</v>
      </c>
    </row>
    <row r="713" spans="1:6" x14ac:dyDescent="0.25">
      <c r="A713" t="s">
        <v>300</v>
      </c>
      <c r="B713">
        <v>1712</v>
      </c>
      <c r="C713">
        <v>2147459461</v>
      </c>
      <c r="D713">
        <v>2147471025</v>
      </c>
      <c r="E713">
        <v>2147453154</v>
      </c>
      <c r="F713">
        <f t="shared" si="11"/>
        <v>1713</v>
      </c>
    </row>
    <row r="714" spans="1:6" x14ac:dyDescent="0.25">
      <c r="A714" t="s">
        <v>300</v>
      </c>
      <c r="B714">
        <v>1713</v>
      </c>
      <c r="C714">
        <v>2147460220</v>
      </c>
      <c r="D714">
        <v>2147473192</v>
      </c>
      <c r="E714">
        <v>2147452398</v>
      </c>
      <c r="F714">
        <f t="shared" si="11"/>
        <v>1714</v>
      </c>
    </row>
    <row r="715" spans="1:6" x14ac:dyDescent="0.25">
      <c r="A715" t="s">
        <v>300</v>
      </c>
      <c r="B715">
        <v>1714</v>
      </c>
      <c r="C715">
        <v>2147459532</v>
      </c>
      <c r="D715">
        <v>2147470775</v>
      </c>
      <c r="E715">
        <v>2147453537</v>
      </c>
      <c r="F715">
        <f t="shared" si="11"/>
        <v>1715</v>
      </c>
    </row>
    <row r="716" spans="1:6" x14ac:dyDescent="0.25">
      <c r="A716" t="s">
        <v>300</v>
      </c>
      <c r="B716">
        <v>1715</v>
      </c>
      <c r="C716">
        <v>2147460065</v>
      </c>
      <c r="D716">
        <v>2147472962</v>
      </c>
      <c r="E716">
        <v>2147452405</v>
      </c>
      <c r="F716">
        <f t="shared" si="11"/>
        <v>1716</v>
      </c>
    </row>
    <row r="717" spans="1:6" x14ac:dyDescent="0.25">
      <c r="A717" t="s">
        <v>300</v>
      </c>
      <c r="B717">
        <v>1716</v>
      </c>
      <c r="C717">
        <v>2147459273</v>
      </c>
      <c r="D717">
        <v>2147471019</v>
      </c>
      <c r="E717">
        <v>2147452586</v>
      </c>
      <c r="F717">
        <f t="shared" si="11"/>
        <v>1717</v>
      </c>
    </row>
    <row r="718" spans="1:6" x14ac:dyDescent="0.25">
      <c r="A718" t="s">
        <v>300</v>
      </c>
      <c r="B718">
        <v>1717</v>
      </c>
      <c r="C718">
        <v>2147460105</v>
      </c>
      <c r="D718">
        <v>2147473085</v>
      </c>
      <c r="E718">
        <v>2147452467</v>
      </c>
      <c r="F718">
        <f t="shared" si="11"/>
        <v>1718</v>
      </c>
    </row>
    <row r="719" spans="1:6" x14ac:dyDescent="0.25">
      <c r="A719" t="s">
        <v>301</v>
      </c>
      <c r="B719">
        <v>1718</v>
      </c>
      <c r="C719">
        <v>2147459427</v>
      </c>
      <c r="D719">
        <v>2147471088</v>
      </c>
      <c r="E719">
        <v>2147452826</v>
      </c>
      <c r="F719">
        <f t="shared" si="11"/>
        <v>1719</v>
      </c>
    </row>
    <row r="720" spans="1:6" x14ac:dyDescent="0.25">
      <c r="A720" t="s">
        <v>301</v>
      </c>
      <c r="B720">
        <v>1719</v>
      </c>
      <c r="C720">
        <v>2147459929</v>
      </c>
      <c r="D720">
        <v>2147473085</v>
      </c>
      <c r="E720">
        <v>2147452629</v>
      </c>
      <c r="F720">
        <f t="shared" si="11"/>
        <v>1720</v>
      </c>
    </row>
    <row r="721" spans="1:6" x14ac:dyDescent="0.25">
      <c r="A721" t="s">
        <v>301</v>
      </c>
      <c r="B721">
        <v>1720</v>
      </c>
      <c r="C721">
        <v>2147459681</v>
      </c>
      <c r="D721">
        <v>2147471003</v>
      </c>
      <c r="E721">
        <v>2147453575</v>
      </c>
      <c r="F721">
        <f t="shared" si="11"/>
        <v>1721</v>
      </c>
    </row>
    <row r="722" spans="1:6" x14ac:dyDescent="0.25">
      <c r="A722" t="s">
        <v>301</v>
      </c>
      <c r="B722">
        <v>1721</v>
      </c>
      <c r="C722">
        <v>2147460226</v>
      </c>
      <c r="D722">
        <v>2147472997</v>
      </c>
      <c r="E722">
        <v>2147452513</v>
      </c>
      <c r="F722">
        <f t="shared" si="11"/>
        <v>1722</v>
      </c>
    </row>
    <row r="723" spans="1:6" x14ac:dyDescent="0.25">
      <c r="A723" t="s">
        <v>301</v>
      </c>
      <c r="B723">
        <v>1722</v>
      </c>
      <c r="C723">
        <v>2147459910</v>
      </c>
      <c r="D723">
        <v>2147471184</v>
      </c>
      <c r="E723">
        <v>2147453439</v>
      </c>
      <c r="F723">
        <f t="shared" si="11"/>
        <v>1723</v>
      </c>
    </row>
    <row r="724" spans="1:6" x14ac:dyDescent="0.25">
      <c r="A724" t="s">
        <v>301</v>
      </c>
      <c r="B724">
        <v>1723</v>
      </c>
      <c r="C724">
        <v>2147460243</v>
      </c>
      <c r="D724">
        <v>2147473049</v>
      </c>
      <c r="E724">
        <v>2147452379</v>
      </c>
      <c r="F724">
        <f t="shared" si="11"/>
        <v>1724</v>
      </c>
    </row>
    <row r="725" spans="1:6" x14ac:dyDescent="0.25">
      <c r="A725" t="s">
        <v>302</v>
      </c>
      <c r="B725">
        <v>1724</v>
      </c>
      <c r="C725">
        <v>2147459371</v>
      </c>
      <c r="D725">
        <v>2147471163</v>
      </c>
      <c r="E725">
        <v>2147452535</v>
      </c>
      <c r="F725">
        <f t="shared" si="11"/>
        <v>1725</v>
      </c>
    </row>
    <row r="726" spans="1:6" x14ac:dyDescent="0.25">
      <c r="A726" t="s">
        <v>302</v>
      </c>
      <c r="B726">
        <v>1725</v>
      </c>
      <c r="C726">
        <v>2147460185</v>
      </c>
      <c r="D726">
        <v>2147473334</v>
      </c>
      <c r="E726">
        <v>2147452413</v>
      </c>
      <c r="F726">
        <f t="shared" si="11"/>
        <v>1726</v>
      </c>
    </row>
    <row r="727" spans="1:6" x14ac:dyDescent="0.25">
      <c r="A727" t="s">
        <v>302</v>
      </c>
      <c r="B727">
        <v>1726</v>
      </c>
      <c r="C727">
        <v>2147459742</v>
      </c>
      <c r="D727">
        <v>2147471196</v>
      </c>
      <c r="E727">
        <v>2147453044</v>
      </c>
      <c r="F727">
        <f t="shared" si="11"/>
        <v>1727</v>
      </c>
    </row>
    <row r="728" spans="1:6" x14ac:dyDescent="0.25">
      <c r="A728" t="s">
        <v>302</v>
      </c>
      <c r="B728">
        <v>1727</v>
      </c>
      <c r="C728">
        <v>2147460073</v>
      </c>
      <c r="D728">
        <v>2147472852</v>
      </c>
      <c r="E728">
        <v>2147452364</v>
      </c>
      <c r="F728">
        <f t="shared" si="11"/>
        <v>1728</v>
      </c>
    </row>
    <row r="729" spans="1:6" x14ac:dyDescent="0.25">
      <c r="A729" t="s">
        <v>302</v>
      </c>
      <c r="B729">
        <v>1728</v>
      </c>
      <c r="C729">
        <v>2147459511</v>
      </c>
      <c r="D729">
        <v>2147471226</v>
      </c>
      <c r="E729">
        <v>2147452455</v>
      </c>
      <c r="F729">
        <f t="shared" si="11"/>
        <v>1729</v>
      </c>
    </row>
    <row r="730" spans="1:6" x14ac:dyDescent="0.25">
      <c r="A730" t="s">
        <v>302</v>
      </c>
      <c r="B730">
        <v>1729</v>
      </c>
      <c r="C730">
        <v>2147460583</v>
      </c>
      <c r="D730">
        <v>2147472976</v>
      </c>
      <c r="E730">
        <v>2147452316</v>
      </c>
      <c r="F730">
        <f t="shared" si="11"/>
        <v>1730</v>
      </c>
    </row>
    <row r="731" spans="1:6" x14ac:dyDescent="0.25">
      <c r="A731" t="s">
        <v>303</v>
      </c>
      <c r="B731">
        <v>1730</v>
      </c>
      <c r="C731">
        <v>2147459398</v>
      </c>
      <c r="D731">
        <v>2147470725</v>
      </c>
      <c r="E731">
        <v>2147452628</v>
      </c>
      <c r="F731">
        <f t="shared" si="11"/>
        <v>1731</v>
      </c>
    </row>
    <row r="732" spans="1:6" x14ac:dyDescent="0.25">
      <c r="A732" t="s">
        <v>303</v>
      </c>
      <c r="B732">
        <v>1731</v>
      </c>
      <c r="C732">
        <v>2147460039</v>
      </c>
      <c r="D732">
        <v>2147472841</v>
      </c>
      <c r="E732">
        <v>2147452304</v>
      </c>
      <c r="F732">
        <f t="shared" si="11"/>
        <v>1732</v>
      </c>
    </row>
    <row r="733" spans="1:6" x14ac:dyDescent="0.25">
      <c r="A733" t="s">
        <v>303</v>
      </c>
      <c r="B733">
        <v>1732</v>
      </c>
      <c r="C733">
        <v>2147459231</v>
      </c>
      <c r="D733">
        <v>2147471053</v>
      </c>
      <c r="E733">
        <v>2147452572</v>
      </c>
      <c r="F733">
        <f t="shared" si="11"/>
        <v>1733</v>
      </c>
    </row>
    <row r="734" spans="1:6" x14ac:dyDescent="0.25">
      <c r="A734" t="s">
        <v>303</v>
      </c>
      <c r="B734">
        <v>1733</v>
      </c>
      <c r="C734">
        <v>2147460192</v>
      </c>
      <c r="D734">
        <v>2147472884</v>
      </c>
      <c r="E734">
        <v>2147452182</v>
      </c>
      <c r="F734">
        <f t="shared" si="11"/>
        <v>1734</v>
      </c>
    </row>
    <row r="735" spans="1:6" x14ac:dyDescent="0.25">
      <c r="A735" t="s">
        <v>303</v>
      </c>
      <c r="B735">
        <v>1734</v>
      </c>
      <c r="C735">
        <v>2147459041</v>
      </c>
      <c r="D735">
        <v>2147470856</v>
      </c>
      <c r="E735">
        <v>2147453134</v>
      </c>
      <c r="F735">
        <f t="shared" si="11"/>
        <v>1735</v>
      </c>
    </row>
    <row r="736" spans="1:6" x14ac:dyDescent="0.25">
      <c r="A736" t="s">
        <v>303</v>
      </c>
      <c r="B736">
        <v>1735</v>
      </c>
      <c r="C736">
        <v>2147459896</v>
      </c>
      <c r="D736">
        <v>2147473463</v>
      </c>
      <c r="E736">
        <v>2147453005</v>
      </c>
      <c r="F736">
        <f t="shared" si="11"/>
        <v>1736</v>
      </c>
    </row>
    <row r="737" spans="1:6" x14ac:dyDescent="0.25">
      <c r="A737" t="s">
        <v>304</v>
      </c>
      <c r="B737">
        <v>1736</v>
      </c>
      <c r="C737">
        <v>2147459121</v>
      </c>
      <c r="D737">
        <v>2147470694</v>
      </c>
      <c r="E737">
        <v>2147452895</v>
      </c>
      <c r="F737">
        <f t="shared" si="11"/>
        <v>1737</v>
      </c>
    </row>
    <row r="738" spans="1:6" x14ac:dyDescent="0.25">
      <c r="A738" t="s">
        <v>304</v>
      </c>
      <c r="B738">
        <v>1737</v>
      </c>
      <c r="C738">
        <v>2147460116</v>
      </c>
      <c r="D738">
        <v>2147473165</v>
      </c>
      <c r="E738">
        <v>2147452494</v>
      </c>
      <c r="F738">
        <f t="shared" si="11"/>
        <v>1738</v>
      </c>
    </row>
    <row r="739" spans="1:6" x14ac:dyDescent="0.25">
      <c r="A739" t="s">
        <v>304</v>
      </c>
      <c r="B739">
        <v>1738</v>
      </c>
      <c r="C739">
        <v>2147459115</v>
      </c>
      <c r="D739">
        <v>2147471153</v>
      </c>
      <c r="E739">
        <v>2147452875</v>
      </c>
      <c r="F739">
        <f t="shared" si="11"/>
        <v>1739</v>
      </c>
    </row>
    <row r="740" spans="1:6" x14ac:dyDescent="0.25">
      <c r="A740" t="s">
        <v>304</v>
      </c>
      <c r="B740">
        <v>1739</v>
      </c>
      <c r="C740">
        <v>2147460220</v>
      </c>
      <c r="D740">
        <v>2147472952</v>
      </c>
      <c r="E740">
        <v>2147452002</v>
      </c>
      <c r="F740">
        <f t="shared" si="11"/>
        <v>1740</v>
      </c>
    </row>
    <row r="741" spans="1:6" x14ac:dyDescent="0.25">
      <c r="A741" t="s">
        <v>304</v>
      </c>
      <c r="B741">
        <v>1740</v>
      </c>
      <c r="C741">
        <v>2147459653</v>
      </c>
      <c r="D741">
        <v>2147471377</v>
      </c>
      <c r="E741">
        <v>2147453244</v>
      </c>
      <c r="F741">
        <f t="shared" si="11"/>
        <v>1741</v>
      </c>
    </row>
    <row r="742" spans="1:6" x14ac:dyDescent="0.25">
      <c r="A742" t="s">
        <v>304</v>
      </c>
      <c r="B742">
        <v>1741</v>
      </c>
      <c r="C742">
        <v>2147460828</v>
      </c>
      <c r="D742">
        <v>2147473123</v>
      </c>
      <c r="E742">
        <v>2147451675</v>
      </c>
      <c r="F742">
        <f t="shared" si="11"/>
        <v>1742</v>
      </c>
    </row>
    <row r="743" spans="1:6" x14ac:dyDescent="0.25">
      <c r="A743" t="s">
        <v>304</v>
      </c>
      <c r="B743">
        <v>1742</v>
      </c>
      <c r="C743">
        <v>2147459454</v>
      </c>
      <c r="D743">
        <v>2147470937</v>
      </c>
      <c r="E743">
        <v>2147452914</v>
      </c>
      <c r="F743">
        <f t="shared" si="11"/>
        <v>1743</v>
      </c>
    </row>
    <row r="744" spans="1:6" x14ac:dyDescent="0.25">
      <c r="A744" t="s">
        <v>305</v>
      </c>
      <c r="B744">
        <v>1743</v>
      </c>
      <c r="C744">
        <v>2147459832</v>
      </c>
      <c r="D744">
        <v>2147472892</v>
      </c>
      <c r="E744">
        <v>2147452534</v>
      </c>
      <c r="F744">
        <f t="shared" si="11"/>
        <v>1744</v>
      </c>
    </row>
    <row r="745" spans="1:6" x14ac:dyDescent="0.25">
      <c r="A745" t="s">
        <v>305</v>
      </c>
      <c r="B745">
        <v>1744</v>
      </c>
      <c r="C745">
        <v>2147459311</v>
      </c>
      <c r="D745">
        <v>2147471200</v>
      </c>
      <c r="E745">
        <v>2147452916</v>
      </c>
      <c r="F745">
        <f t="shared" si="11"/>
        <v>1745</v>
      </c>
    </row>
    <row r="746" spans="1:6" x14ac:dyDescent="0.25">
      <c r="A746" t="s">
        <v>305</v>
      </c>
      <c r="B746">
        <v>1745</v>
      </c>
      <c r="C746">
        <v>2147460221</v>
      </c>
      <c r="D746">
        <v>2147473217</v>
      </c>
      <c r="E746">
        <v>2147452385</v>
      </c>
      <c r="F746">
        <f t="shared" si="11"/>
        <v>1746</v>
      </c>
    </row>
    <row r="747" spans="1:6" x14ac:dyDescent="0.25">
      <c r="A747" t="s">
        <v>305</v>
      </c>
      <c r="B747">
        <v>1746</v>
      </c>
      <c r="C747">
        <v>2147459433</v>
      </c>
      <c r="D747">
        <v>2147471056</v>
      </c>
      <c r="E747">
        <v>2147452729</v>
      </c>
      <c r="F747">
        <f t="shared" si="11"/>
        <v>1747</v>
      </c>
    </row>
    <row r="748" spans="1:6" x14ac:dyDescent="0.25">
      <c r="A748" t="s">
        <v>305</v>
      </c>
      <c r="B748">
        <v>1747</v>
      </c>
      <c r="C748">
        <v>2147460190</v>
      </c>
      <c r="D748">
        <v>2147473416</v>
      </c>
      <c r="E748">
        <v>2147452442</v>
      </c>
      <c r="F748">
        <f t="shared" si="11"/>
        <v>1748</v>
      </c>
    </row>
    <row r="749" spans="1:6" x14ac:dyDescent="0.25">
      <c r="A749" t="s">
        <v>305</v>
      </c>
      <c r="B749">
        <v>1748</v>
      </c>
      <c r="C749">
        <v>2147459175</v>
      </c>
      <c r="D749">
        <v>2147470712</v>
      </c>
      <c r="E749">
        <v>2147452977</v>
      </c>
      <c r="F749">
        <f t="shared" si="11"/>
        <v>1749</v>
      </c>
    </row>
    <row r="750" spans="1:6" x14ac:dyDescent="0.25">
      <c r="A750" t="s">
        <v>306</v>
      </c>
      <c r="B750">
        <v>1749</v>
      </c>
      <c r="C750">
        <v>2147460167</v>
      </c>
      <c r="D750">
        <v>2147472957</v>
      </c>
      <c r="E750">
        <v>2147452130</v>
      </c>
      <c r="F750">
        <f t="shared" si="11"/>
        <v>1750</v>
      </c>
    </row>
    <row r="751" spans="1:6" x14ac:dyDescent="0.25">
      <c r="A751" t="s">
        <v>306</v>
      </c>
      <c r="B751">
        <v>1750</v>
      </c>
      <c r="C751">
        <v>2147459125</v>
      </c>
      <c r="D751">
        <v>2147471074</v>
      </c>
      <c r="E751">
        <v>2147452848</v>
      </c>
      <c r="F751">
        <f t="shared" si="11"/>
        <v>1751</v>
      </c>
    </row>
    <row r="752" spans="1:6" x14ac:dyDescent="0.25">
      <c r="A752" t="s">
        <v>306</v>
      </c>
      <c r="B752">
        <v>1751</v>
      </c>
      <c r="C752">
        <v>2147460521</v>
      </c>
      <c r="D752">
        <v>2147472790</v>
      </c>
      <c r="E752">
        <v>2147452468</v>
      </c>
      <c r="F752">
        <f t="shared" si="11"/>
        <v>1752</v>
      </c>
    </row>
    <row r="753" spans="1:6" x14ac:dyDescent="0.25">
      <c r="A753" t="s">
        <v>306</v>
      </c>
      <c r="B753">
        <v>1752</v>
      </c>
      <c r="C753">
        <v>2147459113</v>
      </c>
      <c r="D753">
        <v>2147471094</v>
      </c>
      <c r="E753">
        <v>2147452833</v>
      </c>
      <c r="F753">
        <f t="shared" si="11"/>
        <v>1753</v>
      </c>
    </row>
    <row r="754" spans="1:6" x14ac:dyDescent="0.25">
      <c r="A754" t="s">
        <v>306</v>
      </c>
      <c r="B754">
        <v>1753</v>
      </c>
      <c r="C754">
        <v>2147460237</v>
      </c>
      <c r="D754">
        <v>2147472854</v>
      </c>
      <c r="E754">
        <v>2147452240</v>
      </c>
      <c r="F754">
        <f t="shared" si="11"/>
        <v>1754</v>
      </c>
    </row>
    <row r="755" spans="1:6" x14ac:dyDescent="0.25">
      <c r="A755" t="s">
        <v>306</v>
      </c>
      <c r="B755">
        <v>1754</v>
      </c>
      <c r="C755">
        <v>2147459533</v>
      </c>
      <c r="D755">
        <v>2147470805</v>
      </c>
      <c r="E755">
        <v>2147452698</v>
      </c>
      <c r="F755">
        <f t="shared" si="11"/>
        <v>1755</v>
      </c>
    </row>
    <row r="756" spans="1:6" x14ac:dyDescent="0.25">
      <c r="A756" t="s">
        <v>306</v>
      </c>
      <c r="B756">
        <v>1755</v>
      </c>
      <c r="C756">
        <v>2147460223</v>
      </c>
      <c r="D756">
        <v>2147473182</v>
      </c>
      <c r="E756">
        <v>2147452805</v>
      </c>
      <c r="F756">
        <f t="shared" si="11"/>
        <v>1756</v>
      </c>
    </row>
    <row r="757" spans="1:6" x14ac:dyDescent="0.25">
      <c r="A757" t="s">
        <v>307</v>
      </c>
      <c r="B757">
        <v>1756</v>
      </c>
      <c r="C757">
        <v>2147459100</v>
      </c>
      <c r="D757">
        <v>2147471199</v>
      </c>
      <c r="E757">
        <v>2147452866</v>
      </c>
      <c r="F757">
        <f t="shared" si="11"/>
        <v>1757</v>
      </c>
    </row>
    <row r="758" spans="1:6" x14ac:dyDescent="0.25">
      <c r="A758" t="s">
        <v>307</v>
      </c>
      <c r="B758">
        <v>1757</v>
      </c>
      <c r="C758">
        <v>2147460278</v>
      </c>
      <c r="D758">
        <v>2147473031</v>
      </c>
      <c r="E758">
        <v>2147452037</v>
      </c>
      <c r="F758">
        <f t="shared" si="11"/>
        <v>1758</v>
      </c>
    </row>
    <row r="759" spans="1:6" x14ac:dyDescent="0.25">
      <c r="A759" t="s">
        <v>307</v>
      </c>
      <c r="B759">
        <v>1758</v>
      </c>
      <c r="C759">
        <v>2147459766</v>
      </c>
      <c r="D759">
        <v>2147470926</v>
      </c>
      <c r="E759">
        <v>2147454105</v>
      </c>
      <c r="F759">
        <f t="shared" si="11"/>
        <v>1759</v>
      </c>
    </row>
    <row r="760" spans="1:6" x14ac:dyDescent="0.25">
      <c r="A760" t="s">
        <v>307</v>
      </c>
      <c r="B760">
        <v>1759</v>
      </c>
      <c r="C760">
        <v>2147460276</v>
      </c>
      <c r="D760">
        <v>2147472993</v>
      </c>
      <c r="E760">
        <v>2147452485</v>
      </c>
      <c r="F760">
        <f t="shared" si="11"/>
        <v>1760</v>
      </c>
    </row>
    <row r="761" spans="1:6" x14ac:dyDescent="0.25">
      <c r="A761" t="s">
        <v>307</v>
      </c>
      <c r="B761">
        <v>1760</v>
      </c>
      <c r="C761">
        <v>2147459055</v>
      </c>
      <c r="D761">
        <v>2147470860</v>
      </c>
      <c r="E761">
        <v>2147452681</v>
      </c>
      <c r="F761">
        <f t="shared" si="11"/>
        <v>1761</v>
      </c>
    </row>
    <row r="762" spans="1:6" x14ac:dyDescent="0.25">
      <c r="A762" t="s">
        <v>307</v>
      </c>
      <c r="B762">
        <v>1761</v>
      </c>
      <c r="C762">
        <v>2147460438</v>
      </c>
      <c r="D762">
        <v>2147472933</v>
      </c>
      <c r="E762">
        <v>2147452565</v>
      </c>
      <c r="F762">
        <f t="shared" si="11"/>
        <v>1762</v>
      </c>
    </row>
    <row r="763" spans="1:6" x14ac:dyDescent="0.25">
      <c r="A763" t="s">
        <v>308</v>
      </c>
      <c r="B763">
        <v>1762</v>
      </c>
      <c r="C763">
        <v>2147459914</v>
      </c>
      <c r="D763">
        <v>2147470711</v>
      </c>
      <c r="E763">
        <v>2147452617</v>
      </c>
      <c r="F763">
        <f t="shared" si="11"/>
        <v>1763</v>
      </c>
    </row>
    <row r="764" spans="1:6" x14ac:dyDescent="0.25">
      <c r="A764" t="s">
        <v>308</v>
      </c>
      <c r="B764">
        <v>1763</v>
      </c>
      <c r="C764">
        <v>2147459781</v>
      </c>
      <c r="D764">
        <v>2147472923</v>
      </c>
      <c r="E764">
        <v>2147452659</v>
      </c>
      <c r="F764">
        <f t="shared" si="11"/>
        <v>1764</v>
      </c>
    </row>
    <row r="765" spans="1:6" x14ac:dyDescent="0.25">
      <c r="A765" t="s">
        <v>308</v>
      </c>
      <c r="B765">
        <v>1764</v>
      </c>
      <c r="C765">
        <v>2147459738</v>
      </c>
      <c r="D765">
        <v>2147470507</v>
      </c>
      <c r="E765">
        <v>2147452705</v>
      </c>
      <c r="F765">
        <f t="shared" si="11"/>
        <v>1765</v>
      </c>
    </row>
    <row r="766" spans="1:6" x14ac:dyDescent="0.25">
      <c r="A766" t="s">
        <v>308</v>
      </c>
      <c r="B766">
        <v>1765</v>
      </c>
      <c r="C766">
        <v>2147460226</v>
      </c>
      <c r="D766">
        <v>2147473350</v>
      </c>
      <c r="E766">
        <v>2147452631</v>
      </c>
      <c r="F766">
        <f t="shared" si="11"/>
        <v>1766</v>
      </c>
    </row>
    <row r="767" spans="1:6" x14ac:dyDescent="0.25">
      <c r="A767" t="s">
        <v>308</v>
      </c>
      <c r="B767">
        <v>1766</v>
      </c>
      <c r="C767">
        <v>2147459209</v>
      </c>
      <c r="D767">
        <v>2147471056</v>
      </c>
      <c r="E767">
        <v>2147453252</v>
      </c>
      <c r="F767">
        <f t="shared" si="11"/>
        <v>1767</v>
      </c>
    </row>
    <row r="768" spans="1:6" x14ac:dyDescent="0.25">
      <c r="A768" t="s">
        <v>308</v>
      </c>
      <c r="B768">
        <v>1767</v>
      </c>
      <c r="C768">
        <v>2147460107</v>
      </c>
      <c r="D768">
        <v>2147473209</v>
      </c>
      <c r="E768">
        <v>2147452625</v>
      </c>
      <c r="F768">
        <f t="shared" si="11"/>
        <v>1768</v>
      </c>
    </row>
    <row r="769" spans="1:6" x14ac:dyDescent="0.25">
      <c r="A769" t="s">
        <v>309</v>
      </c>
      <c r="B769">
        <v>1768</v>
      </c>
      <c r="C769">
        <v>2147459273</v>
      </c>
      <c r="D769">
        <v>2147471149</v>
      </c>
      <c r="E769">
        <v>2147453135</v>
      </c>
      <c r="F769">
        <f t="shared" si="11"/>
        <v>1769</v>
      </c>
    </row>
    <row r="770" spans="1:6" x14ac:dyDescent="0.25">
      <c r="A770" t="s">
        <v>309</v>
      </c>
      <c r="B770">
        <v>1769</v>
      </c>
      <c r="C770">
        <v>2147460156</v>
      </c>
      <c r="D770">
        <v>2147473087</v>
      </c>
      <c r="E770">
        <v>2147452764</v>
      </c>
      <c r="F770">
        <f t="shared" si="11"/>
        <v>1770</v>
      </c>
    </row>
    <row r="771" spans="1:6" x14ac:dyDescent="0.25">
      <c r="A771" t="s">
        <v>309</v>
      </c>
      <c r="B771">
        <v>1770</v>
      </c>
      <c r="C771">
        <v>2147459338</v>
      </c>
      <c r="D771">
        <v>2147471126</v>
      </c>
      <c r="E771">
        <v>2147452283</v>
      </c>
      <c r="F771">
        <f t="shared" ref="F771:F834" si="12">F770+1</f>
        <v>1771</v>
      </c>
    </row>
    <row r="772" spans="1:6" x14ac:dyDescent="0.25">
      <c r="A772" t="s">
        <v>309</v>
      </c>
      <c r="B772">
        <v>1771</v>
      </c>
      <c r="C772">
        <v>2147460351</v>
      </c>
      <c r="D772">
        <v>2147473223</v>
      </c>
      <c r="E772">
        <v>2147452695</v>
      </c>
      <c r="F772">
        <f t="shared" si="12"/>
        <v>1772</v>
      </c>
    </row>
    <row r="773" spans="1:6" x14ac:dyDescent="0.25">
      <c r="A773" t="s">
        <v>309</v>
      </c>
      <c r="B773">
        <v>1772</v>
      </c>
      <c r="C773">
        <v>2147459824</v>
      </c>
      <c r="D773">
        <v>2147470985</v>
      </c>
      <c r="E773">
        <v>2147453454</v>
      </c>
      <c r="F773">
        <f t="shared" si="12"/>
        <v>1773</v>
      </c>
    </row>
    <row r="774" spans="1:6" x14ac:dyDescent="0.25">
      <c r="A774" t="s">
        <v>309</v>
      </c>
      <c r="B774">
        <v>1773</v>
      </c>
      <c r="C774">
        <v>2147460378</v>
      </c>
      <c r="D774">
        <v>2147473375</v>
      </c>
      <c r="E774">
        <v>2147452137</v>
      </c>
      <c r="F774">
        <f t="shared" si="12"/>
        <v>1774</v>
      </c>
    </row>
    <row r="775" spans="1:6" x14ac:dyDescent="0.25">
      <c r="A775" t="s">
        <v>309</v>
      </c>
      <c r="B775">
        <v>1774</v>
      </c>
      <c r="C775">
        <v>2147459573</v>
      </c>
      <c r="D775">
        <v>2147470785</v>
      </c>
      <c r="E775">
        <v>2147453475</v>
      </c>
      <c r="F775">
        <f t="shared" si="12"/>
        <v>1775</v>
      </c>
    </row>
    <row r="776" spans="1:6" x14ac:dyDescent="0.25">
      <c r="A776" t="s">
        <v>309</v>
      </c>
      <c r="B776">
        <v>1775</v>
      </c>
      <c r="C776">
        <v>2147460075</v>
      </c>
      <c r="D776">
        <v>2147473280</v>
      </c>
      <c r="E776">
        <v>2147452013</v>
      </c>
      <c r="F776">
        <f t="shared" si="12"/>
        <v>1776</v>
      </c>
    </row>
    <row r="777" spans="1:6" x14ac:dyDescent="0.25">
      <c r="A777" t="s">
        <v>310</v>
      </c>
      <c r="B777">
        <v>1776</v>
      </c>
      <c r="C777">
        <v>2147459418</v>
      </c>
      <c r="D777">
        <v>2147471552</v>
      </c>
      <c r="E777">
        <v>2147453127</v>
      </c>
      <c r="F777">
        <f t="shared" si="12"/>
        <v>1777</v>
      </c>
    </row>
    <row r="778" spans="1:6" x14ac:dyDescent="0.25">
      <c r="A778" t="s">
        <v>310</v>
      </c>
      <c r="B778">
        <v>1777</v>
      </c>
      <c r="C778">
        <v>2147460032</v>
      </c>
      <c r="D778">
        <v>2147472973</v>
      </c>
      <c r="E778">
        <v>2147452581</v>
      </c>
      <c r="F778">
        <f t="shared" si="12"/>
        <v>1778</v>
      </c>
    </row>
    <row r="779" spans="1:6" x14ac:dyDescent="0.25">
      <c r="A779" t="s">
        <v>310</v>
      </c>
      <c r="B779">
        <v>1778</v>
      </c>
      <c r="C779">
        <v>2147459738</v>
      </c>
      <c r="D779">
        <v>2147470876</v>
      </c>
      <c r="E779">
        <v>2147452811</v>
      </c>
      <c r="F779">
        <f t="shared" si="12"/>
        <v>1779</v>
      </c>
    </row>
    <row r="780" spans="1:6" x14ac:dyDescent="0.25">
      <c r="A780" t="s">
        <v>310</v>
      </c>
      <c r="B780">
        <v>1779</v>
      </c>
      <c r="C780">
        <v>2147460218</v>
      </c>
      <c r="D780">
        <v>2147473548</v>
      </c>
      <c r="E780">
        <v>2147452150</v>
      </c>
      <c r="F780">
        <f t="shared" si="12"/>
        <v>1780</v>
      </c>
    </row>
    <row r="781" spans="1:6" x14ac:dyDescent="0.25">
      <c r="A781" t="s">
        <v>310</v>
      </c>
      <c r="B781">
        <v>1780</v>
      </c>
      <c r="C781">
        <v>2147459224</v>
      </c>
      <c r="D781">
        <v>2147470847</v>
      </c>
      <c r="E781">
        <v>2147453244</v>
      </c>
      <c r="F781">
        <f t="shared" si="12"/>
        <v>1781</v>
      </c>
    </row>
    <row r="782" spans="1:6" x14ac:dyDescent="0.25">
      <c r="A782" t="s">
        <v>310</v>
      </c>
      <c r="B782">
        <v>1781</v>
      </c>
      <c r="C782">
        <v>2147459796</v>
      </c>
      <c r="D782">
        <v>2147473073</v>
      </c>
      <c r="E782">
        <v>2147452455</v>
      </c>
      <c r="F782">
        <f t="shared" si="12"/>
        <v>1782</v>
      </c>
    </row>
    <row r="783" spans="1:6" x14ac:dyDescent="0.25">
      <c r="A783" t="s">
        <v>311</v>
      </c>
      <c r="B783">
        <v>1782</v>
      </c>
      <c r="C783">
        <v>2147459688</v>
      </c>
      <c r="D783">
        <v>2147471089</v>
      </c>
      <c r="E783">
        <v>2147453093</v>
      </c>
      <c r="F783">
        <f t="shared" si="12"/>
        <v>1783</v>
      </c>
    </row>
    <row r="784" spans="1:6" x14ac:dyDescent="0.25">
      <c r="A784" t="s">
        <v>311</v>
      </c>
      <c r="B784">
        <v>1783</v>
      </c>
      <c r="C784">
        <v>2147460692</v>
      </c>
      <c r="D784">
        <v>2147472768</v>
      </c>
      <c r="E784">
        <v>2147451803</v>
      </c>
      <c r="F784">
        <f t="shared" si="12"/>
        <v>1784</v>
      </c>
    </row>
    <row r="785" spans="1:6" x14ac:dyDescent="0.25">
      <c r="A785" t="s">
        <v>311</v>
      </c>
      <c r="B785">
        <v>1784</v>
      </c>
      <c r="C785">
        <v>2147459971</v>
      </c>
      <c r="D785">
        <v>2147470869</v>
      </c>
      <c r="E785">
        <v>2147452767</v>
      </c>
      <c r="F785">
        <f t="shared" si="12"/>
        <v>1785</v>
      </c>
    </row>
    <row r="786" spans="1:6" x14ac:dyDescent="0.25">
      <c r="A786" t="s">
        <v>311</v>
      </c>
      <c r="B786">
        <v>1785</v>
      </c>
      <c r="C786">
        <v>2147459937</v>
      </c>
      <c r="D786">
        <v>2147473059</v>
      </c>
      <c r="E786">
        <v>2147452735</v>
      </c>
      <c r="F786">
        <f t="shared" si="12"/>
        <v>1786</v>
      </c>
    </row>
    <row r="787" spans="1:6" x14ac:dyDescent="0.25">
      <c r="A787" t="s">
        <v>311</v>
      </c>
      <c r="B787">
        <v>1786</v>
      </c>
      <c r="C787">
        <v>2147459200</v>
      </c>
      <c r="D787">
        <v>2147470611</v>
      </c>
      <c r="E787">
        <v>2147453186</v>
      </c>
      <c r="F787">
        <f t="shared" si="12"/>
        <v>1787</v>
      </c>
    </row>
    <row r="788" spans="1:6" x14ac:dyDescent="0.25">
      <c r="A788" t="s">
        <v>311</v>
      </c>
      <c r="B788">
        <v>1787</v>
      </c>
      <c r="C788">
        <v>2147459687</v>
      </c>
      <c r="D788">
        <v>2147472846</v>
      </c>
      <c r="E788">
        <v>2147452407</v>
      </c>
      <c r="F788">
        <f t="shared" si="12"/>
        <v>1788</v>
      </c>
    </row>
    <row r="789" spans="1:6" x14ac:dyDescent="0.25">
      <c r="A789" t="s">
        <v>312</v>
      </c>
      <c r="B789">
        <v>1788</v>
      </c>
      <c r="C789">
        <v>2147459423</v>
      </c>
      <c r="D789">
        <v>2147470903</v>
      </c>
      <c r="E789">
        <v>2147452618</v>
      </c>
      <c r="F789">
        <f t="shared" si="12"/>
        <v>1789</v>
      </c>
    </row>
    <row r="790" spans="1:6" x14ac:dyDescent="0.25">
      <c r="A790" t="s">
        <v>312</v>
      </c>
      <c r="B790">
        <v>1789</v>
      </c>
      <c r="C790">
        <v>2147460352</v>
      </c>
      <c r="D790">
        <v>2147473313</v>
      </c>
      <c r="E790">
        <v>2147452437</v>
      </c>
      <c r="F790">
        <f t="shared" si="12"/>
        <v>1790</v>
      </c>
    </row>
    <row r="791" spans="1:6" x14ac:dyDescent="0.25">
      <c r="A791" t="s">
        <v>312</v>
      </c>
      <c r="B791">
        <v>1790</v>
      </c>
      <c r="C791">
        <v>2147459930</v>
      </c>
      <c r="D791">
        <v>2147470639</v>
      </c>
      <c r="E791">
        <v>2147452858</v>
      </c>
      <c r="F791">
        <f t="shared" si="12"/>
        <v>1791</v>
      </c>
    </row>
    <row r="792" spans="1:6" x14ac:dyDescent="0.25">
      <c r="A792" t="s">
        <v>312</v>
      </c>
      <c r="B792">
        <v>1791</v>
      </c>
      <c r="C792">
        <v>2147460122</v>
      </c>
      <c r="D792">
        <v>2147473529</v>
      </c>
      <c r="E792">
        <v>2147452450</v>
      </c>
      <c r="F792">
        <f t="shared" si="12"/>
        <v>1792</v>
      </c>
    </row>
    <row r="793" spans="1:6" x14ac:dyDescent="0.25">
      <c r="A793" t="s">
        <v>312</v>
      </c>
      <c r="B793">
        <v>1792</v>
      </c>
      <c r="C793">
        <v>2147459893</v>
      </c>
      <c r="D793">
        <v>2147470619</v>
      </c>
      <c r="E793">
        <v>2147452781</v>
      </c>
      <c r="F793">
        <f t="shared" si="12"/>
        <v>1793</v>
      </c>
    </row>
    <row r="794" spans="1:6" x14ac:dyDescent="0.25">
      <c r="A794" t="s">
        <v>312</v>
      </c>
      <c r="B794">
        <v>1793</v>
      </c>
      <c r="C794">
        <v>2147460184</v>
      </c>
      <c r="D794">
        <v>2147473196</v>
      </c>
      <c r="E794">
        <v>2147452340</v>
      </c>
      <c r="F794">
        <f t="shared" si="12"/>
        <v>1794</v>
      </c>
    </row>
    <row r="795" spans="1:6" x14ac:dyDescent="0.25">
      <c r="A795" t="s">
        <v>313</v>
      </c>
      <c r="B795">
        <v>1794</v>
      </c>
      <c r="C795">
        <v>2147459297</v>
      </c>
      <c r="D795">
        <v>2147471182</v>
      </c>
      <c r="E795">
        <v>2147453079</v>
      </c>
      <c r="F795">
        <f t="shared" si="12"/>
        <v>1795</v>
      </c>
    </row>
    <row r="796" spans="1:6" x14ac:dyDescent="0.25">
      <c r="A796" t="s">
        <v>313</v>
      </c>
      <c r="B796">
        <v>1795</v>
      </c>
      <c r="C796">
        <v>2147459937</v>
      </c>
      <c r="D796">
        <v>2147473039</v>
      </c>
      <c r="E796">
        <v>2147452469</v>
      </c>
      <c r="F796">
        <f t="shared" si="12"/>
        <v>1796</v>
      </c>
    </row>
    <row r="797" spans="1:6" x14ac:dyDescent="0.25">
      <c r="A797" t="s">
        <v>313</v>
      </c>
      <c r="B797">
        <v>1796</v>
      </c>
      <c r="C797">
        <v>2147459534</v>
      </c>
      <c r="D797">
        <v>2147470577</v>
      </c>
      <c r="E797">
        <v>2147453117</v>
      </c>
      <c r="F797">
        <f t="shared" si="12"/>
        <v>1797</v>
      </c>
    </row>
    <row r="798" spans="1:6" x14ac:dyDescent="0.25">
      <c r="A798" t="s">
        <v>313</v>
      </c>
      <c r="B798">
        <v>1797</v>
      </c>
      <c r="C798">
        <v>2147460212</v>
      </c>
      <c r="D798">
        <v>2147472849</v>
      </c>
      <c r="E798">
        <v>2147452313</v>
      </c>
      <c r="F798">
        <f t="shared" si="12"/>
        <v>1798</v>
      </c>
    </row>
    <row r="799" spans="1:6" x14ac:dyDescent="0.25">
      <c r="A799" t="s">
        <v>313</v>
      </c>
      <c r="B799">
        <v>1798</v>
      </c>
      <c r="C799">
        <v>2147459134</v>
      </c>
      <c r="D799">
        <v>2147470458</v>
      </c>
      <c r="E799">
        <v>2147452920</v>
      </c>
      <c r="F799">
        <f t="shared" si="12"/>
        <v>1799</v>
      </c>
    </row>
    <row r="800" spans="1:6" x14ac:dyDescent="0.25">
      <c r="A800" t="s">
        <v>313</v>
      </c>
      <c r="B800">
        <v>1799</v>
      </c>
      <c r="C800">
        <v>2147460236</v>
      </c>
      <c r="D800">
        <v>2147473299</v>
      </c>
      <c r="E800">
        <v>2147452184</v>
      </c>
      <c r="F800">
        <f t="shared" si="12"/>
        <v>1800</v>
      </c>
    </row>
    <row r="801" spans="1:6" x14ac:dyDescent="0.25">
      <c r="A801" t="s">
        <v>314</v>
      </c>
      <c r="B801">
        <v>1800</v>
      </c>
      <c r="C801">
        <v>2147459782</v>
      </c>
      <c r="D801">
        <v>2147471010</v>
      </c>
      <c r="E801">
        <v>2147452875</v>
      </c>
      <c r="F801">
        <f t="shared" si="12"/>
        <v>1801</v>
      </c>
    </row>
    <row r="802" spans="1:6" x14ac:dyDescent="0.25">
      <c r="A802" t="s">
        <v>314</v>
      </c>
      <c r="B802">
        <v>1801</v>
      </c>
      <c r="C802">
        <v>2147460443</v>
      </c>
      <c r="D802">
        <v>2147472889</v>
      </c>
      <c r="E802">
        <v>2147452541</v>
      </c>
      <c r="F802">
        <f t="shared" si="12"/>
        <v>1802</v>
      </c>
    </row>
    <row r="803" spans="1:6" x14ac:dyDescent="0.25">
      <c r="A803" t="s">
        <v>314</v>
      </c>
      <c r="B803">
        <v>1802</v>
      </c>
      <c r="C803">
        <v>2147459858</v>
      </c>
      <c r="D803">
        <v>2147470466</v>
      </c>
      <c r="E803">
        <v>2147453319</v>
      </c>
      <c r="F803">
        <f t="shared" si="12"/>
        <v>1803</v>
      </c>
    </row>
    <row r="804" spans="1:6" x14ac:dyDescent="0.25">
      <c r="A804" t="s">
        <v>314</v>
      </c>
      <c r="B804">
        <v>1803</v>
      </c>
      <c r="C804">
        <v>2147460094</v>
      </c>
      <c r="D804">
        <v>2147473281</v>
      </c>
      <c r="E804">
        <v>2147452656</v>
      </c>
      <c r="F804">
        <f t="shared" si="12"/>
        <v>1804</v>
      </c>
    </row>
    <row r="805" spans="1:6" x14ac:dyDescent="0.25">
      <c r="A805" t="s">
        <v>314</v>
      </c>
      <c r="B805">
        <v>1804</v>
      </c>
      <c r="C805">
        <v>2147459330</v>
      </c>
      <c r="D805">
        <v>2147471336</v>
      </c>
      <c r="E805">
        <v>2147452971</v>
      </c>
      <c r="F805">
        <f t="shared" si="12"/>
        <v>1805</v>
      </c>
    </row>
    <row r="806" spans="1:6" x14ac:dyDescent="0.25">
      <c r="A806" t="s">
        <v>314</v>
      </c>
      <c r="B806">
        <v>1805</v>
      </c>
      <c r="C806">
        <v>2147459956</v>
      </c>
      <c r="D806">
        <v>2147473025</v>
      </c>
      <c r="E806">
        <v>2147451951</v>
      </c>
      <c r="F806">
        <f t="shared" si="12"/>
        <v>1806</v>
      </c>
    </row>
    <row r="807" spans="1:6" x14ac:dyDescent="0.25">
      <c r="A807" t="s">
        <v>314</v>
      </c>
      <c r="B807">
        <v>1806</v>
      </c>
      <c r="C807">
        <v>2147459098</v>
      </c>
      <c r="D807">
        <v>2147470704</v>
      </c>
      <c r="E807">
        <v>2147452628</v>
      </c>
      <c r="F807">
        <f t="shared" si="12"/>
        <v>1807</v>
      </c>
    </row>
    <row r="808" spans="1:6" x14ac:dyDescent="0.25">
      <c r="A808" t="s">
        <v>314</v>
      </c>
      <c r="B808">
        <v>1807</v>
      </c>
      <c r="C808">
        <v>2147460747</v>
      </c>
      <c r="D808">
        <v>2147473073</v>
      </c>
      <c r="E808">
        <v>2147452757</v>
      </c>
      <c r="F808">
        <f t="shared" si="12"/>
        <v>1808</v>
      </c>
    </row>
    <row r="809" spans="1:6" x14ac:dyDescent="0.25">
      <c r="A809" t="s">
        <v>315</v>
      </c>
      <c r="B809">
        <v>1808</v>
      </c>
      <c r="C809">
        <v>2147459297</v>
      </c>
      <c r="D809">
        <v>2147471106</v>
      </c>
      <c r="E809">
        <v>2147453028</v>
      </c>
      <c r="F809">
        <f t="shared" si="12"/>
        <v>1809</v>
      </c>
    </row>
    <row r="810" spans="1:6" x14ac:dyDescent="0.25">
      <c r="A810" t="s">
        <v>315</v>
      </c>
      <c r="B810">
        <v>1809</v>
      </c>
      <c r="C810">
        <v>2147460094</v>
      </c>
      <c r="D810">
        <v>2147473273</v>
      </c>
      <c r="E810">
        <v>2147452455</v>
      </c>
      <c r="F810">
        <f t="shared" si="12"/>
        <v>1810</v>
      </c>
    </row>
    <row r="811" spans="1:6" x14ac:dyDescent="0.25">
      <c r="A811" t="s">
        <v>315</v>
      </c>
      <c r="B811">
        <v>1810</v>
      </c>
      <c r="C811">
        <v>2147459393</v>
      </c>
      <c r="D811">
        <v>2147470546</v>
      </c>
      <c r="E811">
        <v>2147452782</v>
      </c>
      <c r="F811">
        <f t="shared" si="12"/>
        <v>1811</v>
      </c>
    </row>
    <row r="812" spans="1:6" x14ac:dyDescent="0.25">
      <c r="A812" t="s">
        <v>315</v>
      </c>
      <c r="B812">
        <v>1811</v>
      </c>
      <c r="C812">
        <v>2147460230</v>
      </c>
      <c r="D812">
        <v>2147473345</v>
      </c>
      <c r="E812">
        <v>2147452336</v>
      </c>
      <c r="F812">
        <f t="shared" si="12"/>
        <v>1812</v>
      </c>
    </row>
    <row r="813" spans="1:6" x14ac:dyDescent="0.25">
      <c r="A813" t="s">
        <v>315</v>
      </c>
      <c r="B813">
        <v>1812</v>
      </c>
      <c r="C813">
        <v>2147459379</v>
      </c>
      <c r="D813">
        <v>2147470921</v>
      </c>
      <c r="E813">
        <v>2147452890</v>
      </c>
      <c r="F813">
        <f t="shared" si="12"/>
        <v>1813</v>
      </c>
    </row>
    <row r="814" spans="1:6" x14ac:dyDescent="0.25">
      <c r="A814" t="s">
        <v>315</v>
      </c>
      <c r="B814">
        <v>1813</v>
      </c>
      <c r="C814">
        <v>2147460703</v>
      </c>
      <c r="D814">
        <v>2147473217</v>
      </c>
      <c r="E814">
        <v>2147452340</v>
      </c>
      <c r="F814">
        <f t="shared" si="12"/>
        <v>1814</v>
      </c>
    </row>
    <row r="815" spans="1:6" x14ac:dyDescent="0.25">
      <c r="A815" t="s">
        <v>316</v>
      </c>
      <c r="B815">
        <v>1814</v>
      </c>
      <c r="C815">
        <v>2147459606</v>
      </c>
      <c r="D815">
        <v>2147470337</v>
      </c>
      <c r="E815">
        <v>2147452878</v>
      </c>
      <c r="F815">
        <f t="shared" si="12"/>
        <v>1815</v>
      </c>
    </row>
    <row r="816" spans="1:6" x14ac:dyDescent="0.25">
      <c r="A816" t="s">
        <v>316</v>
      </c>
      <c r="B816">
        <v>1815</v>
      </c>
      <c r="C816">
        <v>2147460466</v>
      </c>
      <c r="D816">
        <v>2147473429</v>
      </c>
      <c r="E816">
        <v>2147452593</v>
      </c>
      <c r="F816">
        <f t="shared" si="12"/>
        <v>1816</v>
      </c>
    </row>
    <row r="817" spans="1:6" x14ac:dyDescent="0.25">
      <c r="A817" t="s">
        <v>316</v>
      </c>
      <c r="B817">
        <v>1816</v>
      </c>
      <c r="C817">
        <v>2147459754</v>
      </c>
      <c r="D817">
        <v>2147470811</v>
      </c>
      <c r="E817">
        <v>2147453364</v>
      </c>
      <c r="F817">
        <f t="shared" si="12"/>
        <v>1817</v>
      </c>
    </row>
    <row r="818" spans="1:6" x14ac:dyDescent="0.25">
      <c r="A818" t="s">
        <v>316</v>
      </c>
      <c r="B818">
        <v>1817</v>
      </c>
      <c r="C818">
        <v>2147460691</v>
      </c>
      <c r="D818">
        <v>2147473085</v>
      </c>
      <c r="E818">
        <v>2147452524</v>
      </c>
      <c r="F818">
        <f t="shared" si="12"/>
        <v>1818</v>
      </c>
    </row>
    <row r="819" spans="1:6" x14ac:dyDescent="0.25">
      <c r="A819" t="s">
        <v>316</v>
      </c>
      <c r="B819">
        <v>1818</v>
      </c>
      <c r="C819">
        <v>2147459744</v>
      </c>
      <c r="D819">
        <v>2147471002</v>
      </c>
      <c r="E819">
        <v>2147452703</v>
      </c>
      <c r="F819">
        <f t="shared" si="12"/>
        <v>1819</v>
      </c>
    </row>
    <row r="820" spans="1:6" x14ac:dyDescent="0.25">
      <c r="A820" t="s">
        <v>316</v>
      </c>
      <c r="B820">
        <v>1819</v>
      </c>
      <c r="C820">
        <v>2147460218</v>
      </c>
      <c r="D820">
        <v>2147472828</v>
      </c>
      <c r="E820">
        <v>2147451903</v>
      </c>
      <c r="F820">
        <f t="shared" si="12"/>
        <v>1820</v>
      </c>
    </row>
    <row r="821" spans="1:6" x14ac:dyDescent="0.25">
      <c r="A821" t="s">
        <v>317</v>
      </c>
      <c r="B821">
        <v>1820</v>
      </c>
      <c r="C821">
        <v>2147459812</v>
      </c>
      <c r="D821">
        <v>2147470794</v>
      </c>
      <c r="E821">
        <v>2147452996</v>
      </c>
      <c r="F821">
        <f t="shared" si="12"/>
        <v>1821</v>
      </c>
    </row>
    <row r="822" spans="1:6" x14ac:dyDescent="0.25">
      <c r="A822" t="s">
        <v>317</v>
      </c>
      <c r="B822">
        <v>1821</v>
      </c>
      <c r="C822">
        <v>2147459903</v>
      </c>
      <c r="D822">
        <v>2147472861</v>
      </c>
      <c r="E822">
        <v>2147452527</v>
      </c>
      <c r="F822">
        <f t="shared" si="12"/>
        <v>1822</v>
      </c>
    </row>
    <row r="823" spans="1:6" x14ac:dyDescent="0.25">
      <c r="A823" t="s">
        <v>317</v>
      </c>
      <c r="B823">
        <v>1822</v>
      </c>
      <c r="C823">
        <v>2147458953</v>
      </c>
      <c r="D823">
        <v>2147470774</v>
      </c>
      <c r="E823">
        <v>2147452714</v>
      </c>
      <c r="F823">
        <f t="shared" si="12"/>
        <v>1823</v>
      </c>
    </row>
    <row r="824" spans="1:6" x14ac:dyDescent="0.25">
      <c r="A824" t="s">
        <v>317</v>
      </c>
      <c r="B824">
        <v>1823</v>
      </c>
      <c r="C824">
        <v>2147459907</v>
      </c>
      <c r="D824">
        <v>2147473199</v>
      </c>
      <c r="E824">
        <v>2147451958</v>
      </c>
      <c r="F824">
        <f t="shared" si="12"/>
        <v>1824</v>
      </c>
    </row>
    <row r="825" spans="1:6" x14ac:dyDescent="0.25">
      <c r="A825" t="s">
        <v>317</v>
      </c>
      <c r="B825">
        <v>1824</v>
      </c>
      <c r="C825">
        <v>2147459216</v>
      </c>
      <c r="D825">
        <v>2147470498</v>
      </c>
      <c r="E825">
        <v>2147452837</v>
      </c>
      <c r="F825">
        <f t="shared" si="12"/>
        <v>1825</v>
      </c>
    </row>
    <row r="826" spans="1:6" x14ac:dyDescent="0.25">
      <c r="A826" t="s">
        <v>317</v>
      </c>
      <c r="B826">
        <v>1825</v>
      </c>
      <c r="C826">
        <v>2147459961</v>
      </c>
      <c r="D826">
        <v>2147473344</v>
      </c>
      <c r="E826">
        <v>2147452480</v>
      </c>
      <c r="F826">
        <f t="shared" si="12"/>
        <v>1826</v>
      </c>
    </row>
    <row r="827" spans="1:6" x14ac:dyDescent="0.25">
      <c r="A827" t="s">
        <v>318</v>
      </c>
      <c r="B827">
        <v>1826</v>
      </c>
      <c r="C827">
        <v>2147459211</v>
      </c>
      <c r="D827">
        <v>2147470639</v>
      </c>
      <c r="E827">
        <v>2147452551</v>
      </c>
      <c r="F827">
        <f t="shared" si="12"/>
        <v>1827</v>
      </c>
    </row>
    <row r="828" spans="1:6" x14ac:dyDescent="0.25">
      <c r="A828" t="s">
        <v>318</v>
      </c>
      <c r="B828">
        <v>1827</v>
      </c>
      <c r="C828">
        <v>2147460023</v>
      </c>
      <c r="D828">
        <v>2147473534</v>
      </c>
      <c r="E828">
        <v>2147452447</v>
      </c>
      <c r="F828">
        <f t="shared" si="12"/>
        <v>1828</v>
      </c>
    </row>
    <row r="829" spans="1:6" x14ac:dyDescent="0.25">
      <c r="A829" t="s">
        <v>318</v>
      </c>
      <c r="B829">
        <v>1828</v>
      </c>
      <c r="C829">
        <v>2147459662</v>
      </c>
      <c r="D829">
        <v>2147470802</v>
      </c>
      <c r="E829">
        <v>2147453089</v>
      </c>
      <c r="F829">
        <f t="shared" si="12"/>
        <v>1829</v>
      </c>
    </row>
    <row r="830" spans="1:6" x14ac:dyDescent="0.25">
      <c r="A830" t="s">
        <v>318</v>
      </c>
      <c r="B830">
        <v>1829</v>
      </c>
      <c r="C830">
        <v>2147460077</v>
      </c>
      <c r="D830">
        <v>2147472702</v>
      </c>
      <c r="E830">
        <v>2147452842</v>
      </c>
      <c r="F830">
        <f t="shared" si="12"/>
        <v>1830</v>
      </c>
    </row>
    <row r="831" spans="1:6" x14ac:dyDescent="0.25">
      <c r="A831" t="s">
        <v>318</v>
      </c>
      <c r="B831">
        <v>1830</v>
      </c>
      <c r="C831">
        <v>2147459092</v>
      </c>
      <c r="D831">
        <v>2147471071</v>
      </c>
      <c r="E831">
        <v>2147453030</v>
      </c>
      <c r="F831">
        <f t="shared" si="12"/>
        <v>1831</v>
      </c>
    </row>
    <row r="832" spans="1:6" x14ac:dyDescent="0.25">
      <c r="A832" t="s">
        <v>318</v>
      </c>
      <c r="B832">
        <v>1831</v>
      </c>
      <c r="C832">
        <v>2147460256</v>
      </c>
      <c r="D832">
        <v>2147472425</v>
      </c>
      <c r="E832">
        <v>2147452630</v>
      </c>
      <c r="F832">
        <f t="shared" si="12"/>
        <v>1832</v>
      </c>
    </row>
    <row r="833" spans="1:6" x14ac:dyDescent="0.25">
      <c r="A833" t="s">
        <v>319</v>
      </c>
      <c r="B833">
        <v>1832</v>
      </c>
      <c r="C833">
        <v>2147459315</v>
      </c>
      <c r="D833">
        <v>2147470945</v>
      </c>
      <c r="E833">
        <v>2147453035</v>
      </c>
      <c r="F833">
        <f t="shared" si="12"/>
        <v>1833</v>
      </c>
    </row>
    <row r="834" spans="1:6" x14ac:dyDescent="0.25">
      <c r="A834" t="s">
        <v>319</v>
      </c>
      <c r="B834">
        <v>1833</v>
      </c>
      <c r="C834">
        <v>2147460316</v>
      </c>
      <c r="D834">
        <v>2147473000</v>
      </c>
      <c r="E834">
        <v>2147452787</v>
      </c>
      <c r="F834">
        <f t="shared" si="12"/>
        <v>1834</v>
      </c>
    </row>
    <row r="835" spans="1:6" x14ac:dyDescent="0.25">
      <c r="A835" t="s">
        <v>319</v>
      </c>
      <c r="B835">
        <v>1834</v>
      </c>
      <c r="C835">
        <v>2147458974</v>
      </c>
      <c r="D835">
        <v>2147470582</v>
      </c>
      <c r="E835">
        <v>2147453049</v>
      </c>
      <c r="F835">
        <f t="shared" ref="F835:F898" si="13">F834+1</f>
        <v>1835</v>
      </c>
    </row>
    <row r="836" spans="1:6" x14ac:dyDescent="0.25">
      <c r="A836" t="s">
        <v>319</v>
      </c>
      <c r="B836">
        <v>1835</v>
      </c>
      <c r="C836">
        <v>2147460266</v>
      </c>
      <c r="D836">
        <v>2147473048</v>
      </c>
      <c r="E836">
        <v>2147453277</v>
      </c>
      <c r="F836">
        <f t="shared" si="13"/>
        <v>1836</v>
      </c>
    </row>
    <row r="837" spans="1:6" x14ac:dyDescent="0.25">
      <c r="A837" t="s">
        <v>319</v>
      </c>
      <c r="B837">
        <v>1836</v>
      </c>
      <c r="C837">
        <v>2147459350</v>
      </c>
      <c r="D837">
        <v>2147471061</v>
      </c>
      <c r="E837">
        <v>2147453203</v>
      </c>
      <c r="F837">
        <f t="shared" si="13"/>
        <v>1837</v>
      </c>
    </row>
    <row r="838" spans="1:6" x14ac:dyDescent="0.25">
      <c r="A838" t="s">
        <v>319</v>
      </c>
      <c r="B838">
        <v>1837</v>
      </c>
      <c r="C838">
        <v>2147460281</v>
      </c>
      <c r="D838">
        <v>2147473037</v>
      </c>
      <c r="E838">
        <v>2147452538</v>
      </c>
      <c r="F838">
        <f t="shared" si="13"/>
        <v>1838</v>
      </c>
    </row>
    <row r="839" spans="1:6" x14ac:dyDescent="0.25">
      <c r="A839" t="s">
        <v>319</v>
      </c>
      <c r="B839">
        <v>1838</v>
      </c>
      <c r="C839">
        <v>2147459384</v>
      </c>
      <c r="D839">
        <v>2147470553</v>
      </c>
      <c r="E839">
        <v>2147452334</v>
      </c>
      <c r="F839">
        <f t="shared" si="13"/>
        <v>1839</v>
      </c>
    </row>
    <row r="840" spans="1:6" x14ac:dyDescent="0.25">
      <c r="A840" t="s">
        <v>319</v>
      </c>
      <c r="B840">
        <v>1839</v>
      </c>
      <c r="C840">
        <v>2147460331</v>
      </c>
      <c r="D840">
        <v>2147473006</v>
      </c>
      <c r="E840">
        <v>2147452397</v>
      </c>
      <c r="F840">
        <f t="shared" si="13"/>
        <v>1840</v>
      </c>
    </row>
    <row r="841" spans="1:6" x14ac:dyDescent="0.25">
      <c r="A841" t="s">
        <v>320</v>
      </c>
      <c r="B841">
        <v>1840</v>
      </c>
      <c r="C841">
        <v>2147458780</v>
      </c>
      <c r="D841">
        <v>2147470969</v>
      </c>
      <c r="E841">
        <v>2147452897</v>
      </c>
      <c r="F841">
        <f t="shared" si="13"/>
        <v>1841</v>
      </c>
    </row>
    <row r="842" spans="1:6" x14ac:dyDescent="0.25">
      <c r="A842" t="s">
        <v>320</v>
      </c>
      <c r="B842">
        <v>1841</v>
      </c>
      <c r="C842">
        <v>2147460037</v>
      </c>
      <c r="D842">
        <v>2147472812</v>
      </c>
      <c r="E842">
        <v>2147452612</v>
      </c>
      <c r="F842">
        <f t="shared" si="13"/>
        <v>1842</v>
      </c>
    </row>
    <row r="843" spans="1:6" x14ac:dyDescent="0.25">
      <c r="A843" t="s">
        <v>320</v>
      </c>
      <c r="B843">
        <v>1842</v>
      </c>
      <c r="C843">
        <v>2147459437</v>
      </c>
      <c r="D843">
        <v>2147471024</v>
      </c>
      <c r="E843">
        <v>2147452401</v>
      </c>
      <c r="F843">
        <f t="shared" si="13"/>
        <v>1843</v>
      </c>
    </row>
    <row r="844" spans="1:6" x14ac:dyDescent="0.25">
      <c r="A844" t="s">
        <v>320</v>
      </c>
      <c r="B844">
        <v>1843</v>
      </c>
      <c r="C844">
        <v>2147459970</v>
      </c>
      <c r="D844">
        <v>2147473082</v>
      </c>
      <c r="E844">
        <v>2147452658</v>
      </c>
      <c r="F844">
        <f t="shared" si="13"/>
        <v>1844</v>
      </c>
    </row>
    <row r="845" spans="1:6" x14ac:dyDescent="0.25">
      <c r="A845" t="s">
        <v>320</v>
      </c>
      <c r="B845">
        <v>1844</v>
      </c>
      <c r="C845">
        <v>2147459010</v>
      </c>
      <c r="D845">
        <v>2147470807</v>
      </c>
      <c r="E845">
        <v>2147453652</v>
      </c>
      <c r="F845">
        <f t="shared" si="13"/>
        <v>1845</v>
      </c>
    </row>
    <row r="846" spans="1:6" x14ac:dyDescent="0.25">
      <c r="A846" t="s">
        <v>320</v>
      </c>
      <c r="B846">
        <v>1845</v>
      </c>
      <c r="C846">
        <v>2147459597</v>
      </c>
      <c r="D846">
        <v>2147472934</v>
      </c>
      <c r="E846">
        <v>2147452015</v>
      </c>
      <c r="F846">
        <f t="shared" si="13"/>
        <v>1846</v>
      </c>
    </row>
    <row r="847" spans="1:6" x14ac:dyDescent="0.25">
      <c r="A847" t="s">
        <v>321</v>
      </c>
      <c r="B847">
        <v>1846</v>
      </c>
      <c r="C847">
        <v>2147459749</v>
      </c>
      <c r="D847">
        <v>2147470965</v>
      </c>
      <c r="E847">
        <v>2147453209</v>
      </c>
      <c r="F847">
        <f t="shared" si="13"/>
        <v>1847</v>
      </c>
    </row>
    <row r="848" spans="1:6" x14ac:dyDescent="0.25">
      <c r="A848" t="s">
        <v>321</v>
      </c>
      <c r="B848">
        <v>1847</v>
      </c>
      <c r="C848">
        <v>2147460073</v>
      </c>
      <c r="D848">
        <v>2147473502</v>
      </c>
      <c r="E848">
        <v>2147452644</v>
      </c>
      <c r="F848">
        <f t="shared" si="13"/>
        <v>1848</v>
      </c>
    </row>
    <row r="849" spans="1:6" x14ac:dyDescent="0.25">
      <c r="A849" t="s">
        <v>321</v>
      </c>
      <c r="B849">
        <v>1848</v>
      </c>
      <c r="C849">
        <v>2147459081</v>
      </c>
      <c r="D849">
        <v>2147470765</v>
      </c>
      <c r="E849">
        <v>2147452769</v>
      </c>
      <c r="F849">
        <f t="shared" si="13"/>
        <v>1849</v>
      </c>
    </row>
    <row r="850" spans="1:6" x14ac:dyDescent="0.25">
      <c r="A850" t="s">
        <v>321</v>
      </c>
      <c r="B850">
        <v>1849</v>
      </c>
      <c r="C850">
        <v>2147459936</v>
      </c>
      <c r="D850">
        <v>2147473067</v>
      </c>
      <c r="E850">
        <v>2147453315</v>
      </c>
      <c r="F850">
        <f t="shared" si="13"/>
        <v>1850</v>
      </c>
    </row>
    <row r="851" spans="1:6" x14ac:dyDescent="0.25">
      <c r="A851" t="s">
        <v>321</v>
      </c>
      <c r="B851">
        <v>1850</v>
      </c>
      <c r="C851">
        <v>2147459386</v>
      </c>
      <c r="D851">
        <v>2147470530</v>
      </c>
      <c r="E851">
        <v>2147453228</v>
      </c>
      <c r="F851">
        <f t="shared" si="13"/>
        <v>1851</v>
      </c>
    </row>
    <row r="852" spans="1:6" x14ac:dyDescent="0.25">
      <c r="A852" t="s">
        <v>321</v>
      </c>
      <c r="B852">
        <v>1851</v>
      </c>
      <c r="C852">
        <v>2147460098</v>
      </c>
      <c r="D852">
        <v>2147472994</v>
      </c>
      <c r="E852">
        <v>2147452120</v>
      </c>
      <c r="F852">
        <f t="shared" si="13"/>
        <v>1852</v>
      </c>
    </row>
    <row r="853" spans="1:6" x14ac:dyDescent="0.25">
      <c r="A853" t="s">
        <v>322</v>
      </c>
      <c r="B853">
        <v>1852</v>
      </c>
      <c r="C853">
        <v>2147459570</v>
      </c>
      <c r="D853">
        <v>2147470751</v>
      </c>
      <c r="E853">
        <v>2147452488</v>
      </c>
      <c r="F853">
        <f t="shared" si="13"/>
        <v>1853</v>
      </c>
    </row>
    <row r="854" spans="1:6" x14ac:dyDescent="0.25">
      <c r="A854" t="s">
        <v>322</v>
      </c>
      <c r="B854">
        <v>1853</v>
      </c>
      <c r="C854">
        <v>2147459599</v>
      </c>
      <c r="D854">
        <v>2147473456</v>
      </c>
      <c r="E854">
        <v>2147452410</v>
      </c>
      <c r="F854">
        <f t="shared" si="13"/>
        <v>1854</v>
      </c>
    </row>
    <row r="855" spans="1:6" x14ac:dyDescent="0.25">
      <c r="A855" t="s">
        <v>322</v>
      </c>
      <c r="B855">
        <v>1854</v>
      </c>
      <c r="C855">
        <v>2147459391</v>
      </c>
      <c r="D855">
        <v>2147470562</v>
      </c>
      <c r="E855">
        <v>2147453001</v>
      </c>
      <c r="F855">
        <f t="shared" si="13"/>
        <v>1855</v>
      </c>
    </row>
    <row r="856" spans="1:6" x14ac:dyDescent="0.25">
      <c r="A856" t="s">
        <v>322</v>
      </c>
      <c r="B856">
        <v>1855</v>
      </c>
      <c r="C856">
        <v>2147460103</v>
      </c>
      <c r="D856">
        <v>2147473378</v>
      </c>
      <c r="E856">
        <v>2147452367</v>
      </c>
      <c r="F856">
        <f t="shared" si="13"/>
        <v>1856</v>
      </c>
    </row>
    <row r="857" spans="1:6" x14ac:dyDescent="0.25">
      <c r="A857" t="s">
        <v>322</v>
      </c>
      <c r="B857">
        <v>1856</v>
      </c>
      <c r="C857">
        <v>2147459674</v>
      </c>
      <c r="D857">
        <v>2147470562</v>
      </c>
      <c r="E857">
        <v>2147453304</v>
      </c>
      <c r="F857">
        <f t="shared" si="13"/>
        <v>1857</v>
      </c>
    </row>
    <row r="858" spans="1:6" x14ac:dyDescent="0.25">
      <c r="A858" t="s">
        <v>322</v>
      </c>
      <c r="B858">
        <v>1857</v>
      </c>
      <c r="C858">
        <v>2147460393</v>
      </c>
      <c r="D858">
        <v>2147473068</v>
      </c>
      <c r="E858">
        <v>2147451970</v>
      </c>
      <c r="F858">
        <f t="shared" si="13"/>
        <v>1858</v>
      </c>
    </row>
    <row r="859" spans="1:6" x14ac:dyDescent="0.25">
      <c r="A859" t="s">
        <v>323</v>
      </c>
      <c r="B859">
        <v>1858</v>
      </c>
      <c r="C859">
        <v>2147460038</v>
      </c>
      <c r="D859">
        <v>2147470506</v>
      </c>
      <c r="E859">
        <v>2147453497</v>
      </c>
      <c r="F859">
        <f t="shared" si="13"/>
        <v>1859</v>
      </c>
    </row>
    <row r="860" spans="1:6" x14ac:dyDescent="0.25">
      <c r="A860" t="s">
        <v>323</v>
      </c>
      <c r="B860">
        <v>1859</v>
      </c>
      <c r="C860">
        <v>2147460099</v>
      </c>
      <c r="D860">
        <v>2147473090</v>
      </c>
      <c r="E860">
        <v>2147452312</v>
      </c>
      <c r="F860">
        <f t="shared" si="13"/>
        <v>1860</v>
      </c>
    </row>
    <row r="861" spans="1:6" x14ac:dyDescent="0.25">
      <c r="A861" t="s">
        <v>323</v>
      </c>
      <c r="B861">
        <v>1860</v>
      </c>
      <c r="C861">
        <v>2147459389</v>
      </c>
      <c r="D861">
        <v>2147470825</v>
      </c>
      <c r="E861">
        <v>2147453275</v>
      </c>
      <c r="F861">
        <f t="shared" si="13"/>
        <v>1861</v>
      </c>
    </row>
    <row r="862" spans="1:6" x14ac:dyDescent="0.25">
      <c r="A862" t="s">
        <v>323</v>
      </c>
      <c r="B862">
        <v>1861</v>
      </c>
      <c r="C862">
        <v>2147459982</v>
      </c>
      <c r="D862">
        <v>2147472725</v>
      </c>
      <c r="E862">
        <v>2147452440</v>
      </c>
      <c r="F862">
        <f t="shared" si="13"/>
        <v>1862</v>
      </c>
    </row>
    <row r="863" spans="1:6" x14ac:dyDescent="0.25">
      <c r="A863" t="s">
        <v>323</v>
      </c>
      <c r="B863">
        <v>1862</v>
      </c>
      <c r="C863">
        <v>2147459224</v>
      </c>
      <c r="D863">
        <v>2147470817</v>
      </c>
      <c r="E863">
        <v>2147452932</v>
      </c>
      <c r="F863">
        <f t="shared" si="13"/>
        <v>1863</v>
      </c>
    </row>
    <row r="864" spans="1:6" x14ac:dyDescent="0.25">
      <c r="A864" t="s">
        <v>323</v>
      </c>
      <c r="B864">
        <v>1863</v>
      </c>
      <c r="C864">
        <v>2147460306</v>
      </c>
      <c r="D864">
        <v>2147472389</v>
      </c>
      <c r="E864">
        <v>2147452959</v>
      </c>
      <c r="F864">
        <f t="shared" si="13"/>
        <v>1864</v>
      </c>
    </row>
    <row r="865" spans="1:6" x14ac:dyDescent="0.25">
      <c r="A865" t="s">
        <v>324</v>
      </c>
      <c r="B865">
        <v>1864</v>
      </c>
      <c r="C865">
        <v>2147459905</v>
      </c>
      <c r="D865">
        <v>2147470828</v>
      </c>
      <c r="E865">
        <v>2147452917</v>
      </c>
      <c r="F865">
        <f t="shared" si="13"/>
        <v>1865</v>
      </c>
    </row>
    <row r="866" spans="1:6" x14ac:dyDescent="0.25">
      <c r="A866" t="s">
        <v>324</v>
      </c>
      <c r="B866">
        <v>1865</v>
      </c>
      <c r="C866">
        <v>2147460035</v>
      </c>
      <c r="D866">
        <v>2147473203</v>
      </c>
      <c r="E866">
        <v>2147452669</v>
      </c>
      <c r="F866">
        <f t="shared" si="13"/>
        <v>1866</v>
      </c>
    </row>
    <row r="867" spans="1:6" x14ac:dyDescent="0.25">
      <c r="A867" t="s">
        <v>324</v>
      </c>
      <c r="B867">
        <v>1866</v>
      </c>
      <c r="C867">
        <v>2147458634</v>
      </c>
      <c r="D867">
        <v>2147471346</v>
      </c>
      <c r="E867">
        <v>2147452847</v>
      </c>
      <c r="F867">
        <f t="shared" si="13"/>
        <v>1867</v>
      </c>
    </row>
    <row r="868" spans="1:6" x14ac:dyDescent="0.25">
      <c r="A868" t="s">
        <v>324</v>
      </c>
      <c r="B868">
        <v>1867</v>
      </c>
      <c r="C868">
        <v>2147460273</v>
      </c>
      <c r="D868">
        <v>2147473003</v>
      </c>
      <c r="E868">
        <v>2147452435</v>
      </c>
      <c r="F868">
        <f t="shared" si="13"/>
        <v>1868</v>
      </c>
    </row>
    <row r="869" spans="1:6" x14ac:dyDescent="0.25">
      <c r="A869" t="s">
        <v>324</v>
      </c>
      <c r="B869">
        <v>1868</v>
      </c>
      <c r="C869">
        <v>2147459242</v>
      </c>
      <c r="D869">
        <v>2147470693</v>
      </c>
      <c r="E869">
        <v>2147453294</v>
      </c>
      <c r="F869">
        <f t="shared" si="13"/>
        <v>1869</v>
      </c>
    </row>
    <row r="870" spans="1:6" x14ac:dyDescent="0.25">
      <c r="A870" t="s">
        <v>324</v>
      </c>
      <c r="B870">
        <v>1869</v>
      </c>
      <c r="C870">
        <v>2147460258</v>
      </c>
      <c r="D870">
        <v>2147473572</v>
      </c>
      <c r="E870">
        <v>2147452339</v>
      </c>
      <c r="F870">
        <f t="shared" si="13"/>
        <v>1870</v>
      </c>
    </row>
    <row r="871" spans="1:6" x14ac:dyDescent="0.25">
      <c r="A871" t="s">
        <v>324</v>
      </c>
      <c r="B871">
        <v>1870</v>
      </c>
      <c r="C871">
        <v>2147459675</v>
      </c>
      <c r="D871">
        <v>2147471111</v>
      </c>
      <c r="E871">
        <v>2147452904</v>
      </c>
      <c r="F871">
        <f t="shared" si="13"/>
        <v>1871</v>
      </c>
    </row>
    <row r="872" spans="1:6" x14ac:dyDescent="0.25">
      <c r="A872" t="s">
        <v>324</v>
      </c>
      <c r="B872">
        <v>1871</v>
      </c>
      <c r="C872">
        <v>2147460562</v>
      </c>
      <c r="D872">
        <v>2147472922</v>
      </c>
      <c r="E872">
        <v>2147453074</v>
      </c>
      <c r="F872">
        <f t="shared" si="13"/>
        <v>1872</v>
      </c>
    </row>
    <row r="873" spans="1:6" x14ac:dyDescent="0.25">
      <c r="A873" t="s">
        <v>325</v>
      </c>
      <c r="B873">
        <v>1872</v>
      </c>
      <c r="C873">
        <v>2147459330</v>
      </c>
      <c r="D873">
        <v>2147470756</v>
      </c>
      <c r="E873">
        <v>2147452975</v>
      </c>
      <c r="F873">
        <f t="shared" si="13"/>
        <v>1873</v>
      </c>
    </row>
    <row r="874" spans="1:6" x14ac:dyDescent="0.25">
      <c r="A874" t="s">
        <v>325</v>
      </c>
      <c r="B874">
        <v>1873</v>
      </c>
      <c r="C874">
        <v>2147460219</v>
      </c>
      <c r="D874">
        <v>2147472907</v>
      </c>
      <c r="E874">
        <v>2147451821</v>
      </c>
      <c r="F874">
        <f t="shared" si="13"/>
        <v>1874</v>
      </c>
    </row>
    <row r="875" spans="1:6" x14ac:dyDescent="0.25">
      <c r="A875" t="s">
        <v>325</v>
      </c>
      <c r="B875">
        <v>1874</v>
      </c>
      <c r="C875">
        <v>2147459455</v>
      </c>
      <c r="D875">
        <v>2147471099</v>
      </c>
      <c r="E875">
        <v>2147453135</v>
      </c>
      <c r="F875">
        <f t="shared" si="13"/>
        <v>1875</v>
      </c>
    </row>
    <row r="876" spans="1:6" x14ac:dyDescent="0.25">
      <c r="A876" t="s">
        <v>325</v>
      </c>
      <c r="B876">
        <v>1875</v>
      </c>
      <c r="C876">
        <v>2147460101</v>
      </c>
      <c r="D876">
        <v>2147473247</v>
      </c>
      <c r="E876">
        <v>2147451956</v>
      </c>
      <c r="F876">
        <f t="shared" si="13"/>
        <v>1876</v>
      </c>
    </row>
    <row r="877" spans="1:6" x14ac:dyDescent="0.25">
      <c r="A877" t="s">
        <v>325</v>
      </c>
      <c r="B877">
        <v>1876</v>
      </c>
      <c r="C877">
        <v>2147459874</v>
      </c>
      <c r="D877">
        <v>2147470582</v>
      </c>
      <c r="E877">
        <v>2147453110</v>
      </c>
      <c r="F877">
        <f t="shared" si="13"/>
        <v>1877</v>
      </c>
    </row>
    <row r="878" spans="1:6" x14ac:dyDescent="0.25">
      <c r="A878" t="s">
        <v>325</v>
      </c>
      <c r="B878">
        <v>1877</v>
      </c>
      <c r="C878">
        <v>2147459823</v>
      </c>
      <c r="D878">
        <v>2147473323</v>
      </c>
      <c r="E878">
        <v>2147452520</v>
      </c>
      <c r="F878">
        <f t="shared" si="13"/>
        <v>1878</v>
      </c>
    </row>
    <row r="879" spans="1:6" x14ac:dyDescent="0.25">
      <c r="A879" t="s">
        <v>326</v>
      </c>
      <c r="B879">
        <v>1878</v>
      </c>
      <c r="C879">
        <v>2147459333</v>
      </c>
      <c r="D879">
        <v>2147471293</v>
      </c>
      <c r="E879">
        <v>2147452857</v>
      </c>
      <c r="F879">
        <f t="shared" si="13"/>
        <v>1879</v>
      </c>
    </row>
    <row r="880" spans="1:6" x14ac:dyDescent="0.25">
      <c r="A880" t="s">
        <v>326</v>
      </c>
      <c r="B880">
        <v>1879</v>
      </c>
      <c r="C880">
        <v>2147460193</v>
      </c>
      <c r="D880">
        <v>2147472899</v>
      </c>
      <c r="E880">
        <v>2147452171</v>
      </c>
      <c r="F880">
        <f t="shared" si="13"/>
        <v>1880</v>
      </c>
    </row>
    <row r="881" spans="1:6" x14ac:dyDescent="0.25">
      <c r="A881" t="s">
        <v>326</v>
      </c>
      <c r="B881">
        <v>1880</v>
      </c>
      <c r="C881">
        <v>2147459119</v>
      </c>
      <c r="D881">
        <v>2147470596</v>
      </c>
      <c r="E881">
        <v>2147452751</v>
      </c>
      <c r="F881">
        <f t="shared" si="13"/>
        <v>1881</v>
      </c>
    </row>
    <row r="882" spans="1:6" x14ac:dyDescent="0.25">
      <c r="A882" t="s">
        <v>326</v>
      </c>
      <c r="B882">
        <v>1881</v>
      </c>
      <c r="C882">
        <v>2147459990</v>
      </c>
      <c r="D882">
        <v>2147473361</v>
      </c>
      <c r="E882">
        <v>2147452708</v>
      </c>
      <c r="F882">
        <f t="shared" si="13"/>
        <v>1882</v>
      </c>
    </row>
    <row r="883" spans="1:6" x14ac:dyDescent="0.25">
      <c r="A883" t="s">
        <v>326</v>
      </c>
      <c r="B883">
        <v>1882</v>
      </c>
      <c r="C883">
        <v>2147459078</v>
      </c>
      <c r="D883">
        <v>2147470852</v>
      </c>
      <c r="E883">
        <v>2147453221</v>
      </c>
      <c r="F883">
        <f t="shared" si="13"/>
        <v>1883</v>
      </c>
    </row>
    <row r="884" spans="1:6" x14ac:dyDescent="0.25">
      <c r="A884" t="s">
        <v>326</v>
      </c>
      <c r="B884">
        <v>1883</v>
      </c>
      <c r="C884">
        <v>2147460225</v>
      </c>
      <c r="D884">
        <v>2147472633</v>
      </c>
      <c r="E884">
        <v>2147452105</v>
      </c>
      <c r="F884">
        <f t="shared" si="13"/>
        <v>1884</v>
      </c>
    </row>
    <row r="885" spans="1:6" x14ac:dyDescent="0.25">
      <c r="A885" t="s">
        <v>327</v>
      </c>
      <c r="B885">
        <v>1884</v>
      </c>
      <c r="C885">
        <v>2147459307</v>
      </c>
      <c r="D885">
        <v>2147470869</v>
      </c>
      <c r="E885">
        <v>2147452910</v>
      </c>
      <c r="F885">
        <f t="shared" si="13"/>
        <v>1885</v>
      </c>
    </row>
    <row r="886" spans="1:6" x14ac:dyDescent="0.25">
      <c r="A886" t="s">
        <v>327</v>
      </c>
      <c r="B886">
        <v>1885</v>
      </c>
      <c r="C886">
        <v>2147460407</v>
      </c>
      <c r="D886">
        <v>2147473355</v>
      </c>
      <c r="E886">
        <v>2147452547</v>
      </c>
      <c r="F886">
        <f t="shared" si="13"/>
        <v>1886</v>
      </c>
    </row>
    <row r="887" spans="1:6" x14ac:dyDescent="0.25">
      <c r="A887" t="s">
        <v>327</v>
      </c>
      <c r="B887">
        <v>1886</v>
      </c>
      <c r="C887">
        <v>2147459310</v>
      </c>
      <c r="D887">
        <v>2147470864</v>
      </c>
      <c r="E887">
        <v>2147452773</v>
      </c>
      <c r="F887">
        <f t="shared" si="13"/>
        <v>1887</v>
      </c>
    </row>
    <row r="888" spans="1:6" x14ac:dyDescent="0.25">
      <c r="A888" t="s">
        <v>327</v>
      </c>
      <c r="B888">
        <v>1887</v>
      </c>
      <c r="C888">
        <v>2147460301</v>
      </c>
      <c r="D888">
        <v>2147472887</v>
      </c>
      <c r="E888">
        <v>2147452624</v>
      </c>
      <c r="F888">
        <f t="shared" si="13"/>
        <v>1888</v>
      </c>
    </row>
    <row r="889" spans="1:6" x14ac:dyDescent="0.25">
      <c r="A889" t="s">
        <v>327</v>
      </c>
      <c r="B889">
        <v>1888</v>
      </c>
      <c r="C889">
        <v>2147459429</v>
      </c>
      <c r="D889">
        <v>2147471042</v>
      </c>
      <c r="E889">
        <v>2147452943</v>
      </c>
      <c r="F889">
        <f t="shared" si="13"/>
        <v>1889</v>
      </c>
    </row>
    <row r="890" spans="1:6" x14ac:dyDescent="0.25">
      <c r="A890" t="s">
        <v>327</v>
      </c>
      <c r="B890">
        <v>1889</v>
      </c>
      <c r="C890">
        <v>2147459976</v>
      </c>
      <c r="D890">
        <v>2147472900</v>
      </c>
      <c r="E890">
        <v>2147452577</v>
      </c>
      <c r="F890">
        <f t="shared" si="13"/>
        <v>1890</v>
      </c>
    </row>
    <row r="891" spans="1:6" x14ac:dyDescent="0.25">
      <c r="A891" t="s">
        <v>328</v>
      </c>
      <c r="B891">
        <v>1890</v>
      </c>
      <c r="C891">
        <v>2147459296</v>
      </c>
      <c r="D891">
        <v>2147470654</v>
      </c>
      <c r="E891">
        <v>2147452323</v>
      </c>
      <c r="F891">
        <f t="shared" si="13"/>
        <v>1891</v>
      </c>
    </row>
    <row r="892" spans="1:6" x14ac:dyDescent="0.25">
      <c r="A892" t="s">
        <v>328</v>
      </c>
      <c r="B892">
        <v>1891</v>
      </c>
      <c r="C892">
        <v>2147460223</v>
      </c>
      <c r="D892">
        <v>2147472453</v>
      </c>
      <c r="E892">
        <v>2147452570</v>
      </c>
      <c r="F892">
        <f t="shared" si="13"/>
        <v>1892</v>
      </c>
    </row>
    <row r="893" spans="1:6" x14ac:dyDescent="0.25">
      <c r="A893" t="s">
        <v>328</v>
      </c>
      <c r="B893">
        <v>1892</v>
      </c>
      <c r="C893">
        <v>2147459456</v>
      </c>
      <c r="D893">
        <v>2147470981</v>
      </c>
      <c r="E893">
        <v>2147452988</v>
      </c>
      <c r="F893">
        <f t="shared" si="13"/>
        <v>1893</v>
      </c>
    </row>
    <row r="894" spans="1:6" x14ac:dyDescent="0.25">
      <c r="A894" t="s">
        <v>328</v>
      </c>
      <c r="B894">
        <v>1893</v>
      </c>
      <c r="C894">
        <v>2147459838</v>
      </c>
      <c r="D894">
        <v>2147473010</v>
      </c>
      <c r="E894">
        <v>2147452263</v>
      </c>
      <c r="F894">
        <f t="shared" si="13"/>
        <v>1894</v>
      </c>
    </row>
    <row r="895" spans="1:6" x14ac:dyDescent="0.25">
      <c r="A895" t="s">
        <v>328</v>
      </c>
      <c r="B895">
        <v>1894</v>
      </c>
      <c r="C895">
        <v>2147459697</v>
      </c>
      <c r="D895">
        <v>2147470713</v>
      </c>
      <c r="E895">
        <v>2147453089</v>
      </c>
      <c r="F895">
        <f t="shared" si="13"/>
        <v>1895</v>
      </c>
    </row>
    <row r="896" spans="1:6" x14ac:dyDescent="0.25">
      <c r="A896" t="s">
        <v>328</v>
      </c>
      <c r="B896">
        <v>1895</v>
      </c>
      <c r="C896">
        <v>2147459930</v>
      </c>
      <c r="D896">
        <v>2147472798</v>
      </c>
      <c r="E896">
        <v>2147452273</v>
      </c>
      <c r="F896">
        <f t="shared" si="13"/>
        <v>1896</v>
      </c>
    </row>
    <row r="897" spans="1:6" x14ac:dyDescent="0.25">
      <c r="A897" t="s">
        <v>329</v>
      </c>
      <c r="B897">
        <v>1896</v>
      </c>
      <c r="C897">
        <v>2147459292</v>
      </c>
      <c r="D897">
        <v>2147471068</v>
      </c>
      <c r="E897">
        <v>2147452814</v>
      </c>
      <c r="F897">
        <f t="shared" si="13"/>
        <v>1897</v>
      </c>
    </row>
    <row r="898" spans="1:6" x14ac:dyDescent="0.25">
      <c r="A898" t="s">
        <v>329</v>
      </c>
      <c r="B898">
        <v>1897</v>
      </c>
      <c r="C898">
        <v>2147459873</v>
      </c>
      <c r="D898">
        <v>2147472914</v>
      </c>
      <c r="E898">
        <v>2147452444</v>
      </c>
      <c r="F898">
        <f t="shared" si="13"/>
        <v>1898</v>
      </c>
    </row>
    <row r="899" spans="1:6" x14ac:dyDescent="0.25">
      <c r="A899" t="s">
        <v>329</v>
      </c>
      <c r="B899">
        <v>1898</v>
      </c>
      <c r="C899">
        <v>2147459278</v>
      </c>
      <c r="D899">
        <v>2147470395</v>
      </c>
      <c r="E899">
        <v>2147453221</v>
      </c>
      <c r="F899">
        <f t="shared" ref="F899:F962" si="14">F898+1</f>
        <v>1899</v>
      </c>
    </row>
    <row r="900" spans="1:6" x14ac:dyDescent="0.25">
      <c r="A900" t="s">
        <v>329</v>
      </c>
      <c r="B900">
        <v>1899</v>
      </c>
      <c r="C900">
        <v>2147460215</v>
      </c>
      <c r="D900">
        <v>2147473792</v>
      </c>
      <c r="E900">
        <v>2147452413</v>
      </c>
      <c r="F900">
        <f t="shared" si="14"/>
        <v>1900</v>
      </c>
    </row>
    <row r="901" spans="1:6" x14ac:dyDescent="0.25">
      <c r="A901" t="s">
        <v>329</v>
      </c>
      <c r="B901">
        <v>1900</v>
      </c>
      <c r="C901">
        <v>2147459435</v>
      </c>
      <c r="D901">
        <v>2147471225</v>
      </c>
      <c r="E901">
        <v>2147452851</v>
      </c>
      <c r="F901">
        <f t="shared" si="14"/>
        <v>1901</v>
      </c>
    </row>
    <row r="902" spans="1:6" x14ac:dyDescent="0.25">
      <c r="A902" t="s">
        <v>329</v>
      </c>
      <c r="B902">
        <v>1901</v>
      </c>
      <c r="C902">
        <v>2147459945</v>
      </c>
      <c r="D902">
        <v>2147473308</v>
      </c>
      <c r="E902">
        <v>2147452611</v>
      </c>
      <c r="F902">
        <f t="shared" si="14"/>
        <v>1902</v>
      </c>
    </row>
    <row r="903" spans="1:6" x14ac:dyDescent="0.25">
      <c r="A903" t="s">
        <v>329</v>
      </c>
      <c r="B903">
        <v>1902</v>
      </c>
      <c r="C903">
        <v>2147459541</v>
      </c>
      <c r="D903">
        <v>2147470748</v>
      </c>
      <c r="E903">
        <v>2147453038</v>
      </c>
      <c r="F903">
        <f t="shared" si="14"/>
        <v>1903</v>
      </c>
    </row>
    <row r="904" spans="1:6" x14ac:dyDescent="0.25">
      <c r="A904" t="s">
        <v>329</v>
      </c>
      <c r="B904">
        <v>1903</v>
      </c>
      <c r="C904">
        <v>2147460252</v>
      </c>
      <c r="D904">
        <v>2147473020</v>
      </c>
      <c r="E904">
        <v>2147452356</v>
      </c>
      <c r="F904">
        <f t="shared" si="14"/>
        <v>1904</v>
      </c>
    </row>
    <row r="905" spans="1:6" x14ac:dyDescent="0.25">
      <c r="A905" t="s">
        <v>330</v>
      </c>
      <c r="B905">
        <v>1904</v>
      </c>
      <c r="C905">
        <v>2147459133</v>
      </c>
      <c r="D905">
        <v>2147470738</v>
      </c>
      <c r="E905">
        <v>2147453066</v>
      </c>
      <c r="F905">
        <f t="shared" si="14"/>
        <v>1905</v>
      </c>
    </row>
    <row r="906" spans="1:6" x14ac:dyDescent="0.25">
      <c r="A906" t="s">
        <v>330</v>
      </c>
      <c r="B906">
        <v>1905</v>
      </c>
      <c r="C906">
        <v>2147460468</v>
      </c>
      <c r="D906">
        <v>2147473229</v>
      </c>
      <c r="E906">
        <v>2147451985</v>
      </c>
      <c r="F906">
        <f t="shared" si="14"/>
        <v>1906</v>
      </c>
    </row>
    <row r="907" spans="1:6" x14ac:dyDescent="0.25">
      <c r="A907" t="s">
        <v>330</v>
      </c>
      <c r="B907">
        <v>1906</v>
      </c>
      <c r="C907">
        <v>2147459568</v>
      </c>
      <c r="D907">
        <v>2147471239</v>
      </c>
      <c r="E907">
        <v>2147453029</v>
      </c>
      <c r="F907">
        <f t="shared" si="14"/>
        <v>1907</v>
      </c>
    </row>
    <row r="908" spans="1:6" x14ac:dyDescent="0.25">
      <c r="A908" t="s">
        <v>330</v>
      </c>
      <c r="B908">
        <v>1907</v>
      </c>
      <c r="C908">
        <v>2147459924</v>
      </c>
      <c r="D908">
        <v>2147473239</v>
      </c>
      <c r="E908">
        <v>2147452496</v>
      </c>
      <c r="F908">
        <f t="shared" si="14"/>
        <v>1908</v>
      </c>
    </row>
    <row r="909" spans="1:6" x14ac:dyDescent="0.25">
      <c r="A909" t="s">
        <v>330</v>
      </c>
      <c r="B909">
        <v>1908</v>
      </c>
      <c r="C909">
        <v>2147459738</v>
      </c>
      <c r="D909">
        <v>2147471223</v>
      </c>
      <c r="E909">
        <v>2147453154</v>
      </c>
      <c r="F909">
        <f t="shared" si="14"/>
        <v>1909</v>
      </c>
    </row>
    <row r="910" spans="1:6" x14ac:dyDescent="0.25">
      <c r="A910" t="s">
        <v>330</v>
      </c>
      <c r="B910">
        <v>1909</v>
      </c>
      <c r="C910">
        <v>2147460170</v>
      </c>
      <c r="D910">
        <v>2147473320</v>
      </c>
      <c r="E910">
        <v>2147453025</v>
      </c>
      <c r="F910">
        <f t="shared" si="14"/>
        <v>1910</v>
      </c>
    </row>
    <row r="911" spans="1:6" x14ac:dyDescent="0.25">
      <c r="A911" t="s">
        <v>331</v>
      </c>
      <c r="B911">
        <v>1910</v>
      </c>
      <c r="C911">
        <v>2147459239</v>
      </c>
      <c r="D911">
        <v>2147470754</v>
      </c>
      <c r="E911">
        <v>2147453008</v>
      </c>
      <c r="F911">
        <f t="shared" si="14"/>
        <v>1911</v>
      </c>
    </row>
    <row r="912" spans="1:6" x14ac:dyDescent="0.25">
      <c r="A912" t="s">
        <v>331</v>
      </c>
      <c r="B912">
        <v>1911</v>
      </c>
      <c r="C912">
        <v>2147460404</v>
      </c>
      <c r="D912">
        <v>2147473407</v>
      </c>
      <c r="E912">
        <v>2147452365</v>
      </c>
      <c r="F912">
        <f t="shared" si="14"/>
        <v>1912</v>
      </c>
    </row>
    <row r="913" spans="1:6" x14ac:dyDescent="0.25">
      <c r="A913" t="s">
        <v>331</v>
      </c>
      <c r="B913">
        <v>1912</v>
      </c>
      <c r="C913">
        <v>2147459989</v>
      </c>
      <c r="D913">
        <v>2147470962</v>
      </c>
      <c r="E913">
        <v>2147453035</v>
      </c>
      <c r="F913">
        <f t="shared" si="14"/>
        <v>1913</v>
      </c>
    </row>
    <row r="914" spans="1:6" x14ac:dyDescent="0.25">
      <c r="A914" t="s">
        <v>331</v>
      </c>
      <c r="B914">
        <v>1913</v>
      </c>
      <c r="C914">
        <v>2147459730</v>
      </c>
      <c r="D914">
        <v>2147473092</v>
      </c>
      <c r="E914">
        <v>2147452203</v>
      </c>
      <c r="F914">
        <f t="shared" si="14"/>
        <v>1914</v>
      </c>
    </row>
    <row r="915" spans="1:6" x14ac:dyDescent="0.25">
      <c r="A915" t="s">
        <v>331</v>
      </c>
      <c r="B915">
        <v>1914</v>
      </c>
      <c r="C915">
        <v>2147459378</v>
      </c>
      <c r="D915">
        <v>2147470550</v>
      </c>
      <c r="E915">
        <v>2147452442</v>
      </c>
      <c r="F915">
        <f t="shared" si="14"/>
        <v>1915</v>
      </c>
    </row>
    <row r="916" spans="1:6" x14ac:dyDescent="0.25">
      <c r="A916" t="s">
        <v>331</v>
      </c>
      <c r="B916">
        <v>1915</v>
      </c>
      <c r="C916">
        <v>2147460348</v>
      </c>
      <c r="D916">
        <v>2147473089</v>
      </c>
      <c r="E916">
        <v>2147452408</v>
      </c>
      <c r="F916">
        <f t="shared" si="14"/>
        <v>1916</v>
      </c>
    </row>
    <row r="917" spans="1:6" x14ac:dyDescent="0.25">
      <c r="A917" t="s">
        <v>332</v>
      </c>
      <c r="B917">
        <v>1916</v>
      </c>
      <c r="C917">
        <v>2147459517</v>
      </c>
      <c r="D917">
        <v>2147470935</v>
      </c>
      <c r="E917">
        <v>2147453388</v>
      </c>
      <c r="F917">
        <f t="shared" si="14"/>
        <v>1917</v>
      </c>
    </row>
    <row r="918" spans="1:6" x14ac:dyDescent="0.25">
      <c r="A918" t="s">
        <v>332</v>
      </c>
      <c r="B918">
        <v>1917</v>
      </c>
      <c r="C918">
        <v>2147460125</v>
      </c>
      <c r="D918">
        <v>2147472753</v>
      </c>
      <c r="E918">
        <v>2147452216</v>
      </c>
      <c r="F918">
        <f t="shared" si="14"/>
        <v>1918</v>
      </c>
    </row>
    <row r="919" spans="1:6" x14ac:dyDescent="0.25">
      <c r="A919" t="s">
        <v>332</v>
      </c>
      <c r="B919">
        <v>1918</v>
      </c>
      <c r="C919">
        <v>2147459427</v>
      </c>
      <c r="D919">
        <v>2147470851</v>
      </c>
      <c r="E919">
        <v>2147453067</v>
      </c>
      <c r="F919">
        <f t="shared" si="14"/>
        <v>1919</v>
      </c>
    </row>
    <row r="920" spans="1:6" x14ac:dyDescent="0.25">
      <c r="A920" t="s">
        <v>332</v>
      </c>
      <c r="B920">
        <v>1919</v>
      </c>
      <c r="C920">
        <v>2147460409</v>
      </c>
      <c r="D920">
        <v>2147472918</v>
      </c>
      <c r="E920">
        <v>2147452535</v>
      </c>
      <c r="F920">
        <f t="shared" si="14"/>
        <v>1920</v>
      </c>
    </row>
    <row r="921" spans="1:6" x14ac:dyDescent="0.25">
      <c r="A921" t="s">
        <v>332</v>
      </c>
      <c r="B921">
        <v>1920</v>
      </c>
      <c r="C921">
        <v>2147459487</v>
      </c>
      <c r="D921">
        <v>2147470969</v>
      </c>
      <c r="E921">
        <v>2147452651</v>
      </c>
      <c r="F921">
        <f t="shared" si="14"/>
        <v>1921</v>
      </c>
    </row>
    <row r="922" spans="1:6" x14ac:dyDescent="0.25">
      <c r="A922" t="s">
        <v>332</v>
      </c>
      <c r="B922">
        <v>1921</v>
      </c>
      <c r="C922">
        <v>2147460398</v>
      </c>
      <c r="D922">
        <v>2147472983</v>
      </c>
      <c r="E922">
        <v>2147452233</v>
      </c>
      <c r="F922">
        <f t="shared" si="14"/>
        <v>1922</v>
      </c>
    </row>
    <row r="923" spans="1:6" x14ac:dyDescent="0.25">
      <c r="A923" t="s">
        <v>333</v>
      </c>
      <c r="B923">
        <v>1922</v>
      </c>
      <c r="C923">
        <v>2147459496</v>
      </c>
      <c r="D923">
        <v>2147470794</v>
      </c>
      <c r="E923">
        <v>2147452810</v>
      </c>
      <c r="F923">
        <f t="shared" si="14"/>
        <v>1923</v>
      </c>
    </row>
    <row r="924" spans="1:6" x14ac:dyDescent="0.25">
      <c r="A924" t="s">
        <v>333</v>
      </c>
      <c r="B924">
        <v>1923</v>
      </c>
      <c r="C924">
        <v>2147459800</v>
      </c>
      <c r="D924">
        <v>2147473130</v>
      </c>
      <c r="E924">
        <v>2147452306</v>
      </c>
      <c r="F924">
        <f t="shared" si="14"/>
        <v>1924</v>
      </c>
    </row>
    <row r="925" spans="1:6" x14ac:dyDescent="0.25">
      <c r="A925" t="s">
        <v>333</v>
      </c>
      <c r="B925">
        <v>1924</v>
      </c>
      <c r="C925">
        <v>2147459629</v>
      </c>
      <c r="D925">
        <v>2147470785</v>
      </c>
      <c r="E925">
        <v>2147452996</v>
      </c>
      <c r="F925">
        <f t="shared" si="14"/>
        <v>1925</v>
      </c>
    </row>
    <row r="926" spans="1:6" x14ac:dyDescent="0.25">
      <c r="A926" t="s">
        <v>333</v>
      </c>
      <c r="B926">
        <v>1925</v>
      </c>
      <c r="C926">
        <v>2147459984</v>
      </c>
      <c r="D926">
        <v>2147472853</v>
      </c>
      <c r="E926">
        <v>2147452212</v>
      </c>
      <c r="F926">
        <f t="shared" si="14"/>
        <v>1926</v>
      </c>
    </row>
    <row r="927" spans="1:6" x14ac:dyDescent="0.25">
      <c r="A927" t="s">
        <v>333</v>
      </c>
      <c r="B927">
        <v>1926</v>
      </c>
      <c r="C927">
        <v>2147459715</v>
      </c>
      <c r="D927">
        <v>2147470826</v>
      </c>
      <c r="E927">
        <v>2147452397</v>
      </c>
      <c r="F927">
        <f t="shared" si="14"/>
        <v>1927</v>
      </c>
    </row>
    <row r="928" spans="1:6" x14ac:dyDescent="0.25">
      <c r="A928" t="s">
        <v>333</v>
      </c>
      <c r="B928">
        <v>1927</v>
      </c>
      <c r="C928">
        <v>2147460123</v>
      </c>
      <c r="D928">
        <v>2147472957</v>
      </c>
      <c r="E928">
        <v>2147452574</v>
      </c>
      <c r="F928">
        <f t="shared" si="14"/>
        <v>1928</v>
      </c>
    </row>
    <row r="929" spans="1:6" x14ac:dyDescent="0.25">
      <c r="A929" t="s">
        <v>334</v>
      </c>
      <c r="B929">
        <v>1928</v>
      </c>
      <c r="C929">
        <v>2147459095</v>
      </c>
      <c r="D929">
        <v>2147470854</v>
      </c>
      <c r="E929">
        <v>2147452896</v>
      </c>
      <c r="F929">
        <f t="shared" si="14"/>
        <v>1929</v>
      </c>
    </row>
    <row r="930" spans="1:6" x14ac:dyDescent="0.25">
      <c r="A930" t="s">
        <v>334</v>
      </c>
      <c r="B930">
        <v>1929</v>
      </c>
      <c r="C930">
        <v>2147460152</v>
      </c>
      <c r="D930">
        <v>2147472775</v>
      </c>
      <c r="E930">
        <v>2147452394</v>
      </c>
      <c r="F930">
        <f t="shared" si="14"/>
        <v>1930</v>
      </c>
    </row>
    <row r="931" spans="1:6" x14ac:dyDescent="0.25">
      <c r="A931" t="s">
        <v>334</v>
      </c>
      <c r="B931">
        <v>1930</v>
      </c>
      <c r="C931">
        <v>2147458971</v>
      </c>
      <c r="D931">
        <v>2147471150</v>
      </c>
      <c r="E931">
        <v>2147453513</v>
      </c>
      <c r="F931">
        <f t="shared" si="14"/>
        <v>1931</v>
      </c>
    </row>
    <row r="932" spans="1:6" x14ac:dyDescent="0.25">
      <c r="A932" t="s">
        <v>334</v>
      </c>
      <c r="B932">
        <v>1931</v>
      </c>
      <c r="C932">
        <v>2147459868</v>
      </c>
      <c r="D932">
        <v>2147473436</v>
      </c>
      <c r="E932">
        <v>2147452710</v>
      </c>
      <c r="F932">
        <f t="shared" si="14"/>
        <v>1932</v>
      </c>
    </row>
    <row r="933" spans="1:6" x14ac:dyDescent="0.25">
      <c r="A933" t="s">
        <v>334</v>
      </c>
      <c r="B933">
        <v>1932</v>
      </c>
      <c r="C933">
        <v>2147459641</v>
      </c>
      <c r="D933">
        <v>2147470649</v>
      </c>
      <c r="E933">
        <v>2147453251</v>
      </c>
      <c r="F933">
        <f t="shared" si="14"/>
        <v>1933</v>
      </c>
    </row>
    <row r="934" spans="1:6" x14ac:dyDescent="0.25">
      <c r="A934" t="s">
        <v>334</v>
      </c>
      <c r="B934">
        <v>1933</v>
      </c>
      <c r="C934">
        <v>2147460453</v>
      </c>
      <c r="D934">
        <v>2147473085</v>
      </c>
      <c r="E934">
        <v>2147452142</v>
      </c>
      <c r="F934">
        <f t="shared" si="14"/>
        <v>1934</v>
      </c>
    </row>
    <row r="935" spans="1:6" x14ac:dyDescent="0.25">
      <c r="A935" t="s">
        <v>334</v>
      </c>
      <c r="B935">
        <v>1934</v>
      </c>
      <c r="C935">
        <v>2147459036</v>
      </c>
      <c r="D935">
        <v>2147471165</v>
      </c>
      <c r="E935">
        <v>2147452718</v>
      </c>
      <c r="F935">
        <f t="shared" si="14"/>
        <v>1935</v>
      </c>
    </row>
    <row r="936" spans="1:6" x14ac:dyDescent="0.25">
      <c r="A936" t="s">
        <v>334</v>
      </c>
      <c r="B936">
        <v>1935</v>
      </c>
      <c r="C936">
        <v>2147459840</v>
      </c>
      <c r="D936">
        <v>2147473135</v>
      </c>
      <c r="E936">
        <v>2147452334</v>
      </c>
      <c r="F936">
        <f t="shared" si="14"/>
        <v>1936</v>
      </c>
    </row>
    <row r="937" spans="1:6" x14ac:dyDescent="0.25">
      <c r="A937" t="s">
        <v>335</v>
      </c>
      <c r="B937">
        <v>1936</v>
      </c>
      <c r="C937">
        <v>2147459403</v>
      </c>
      <c r="D937">
        <v>2147471076</v>
      </c>
      <c r="E937">
        <v>2147453458</v>
      </c>
      <c r="F937">
        <f t="shared" si="14"/>
        <v>1937</v>
      </c>
    </row>
    <row r="938" spans="1:6" x14ac:dyDescent="0.25">
      <c r="A938" t="s">
        <v>335</v>
      </c>
      <c r="B938">
        <v>1937</v>
      </c>
      <c r="C938">
        <v>2147460234</v>
      </c>
      <c r="D938">
        <v>2147473024</v>
      </c>
      <c r="E938">
        <v>2147452687</v>
      </c>
      <c r="F938">
        <f t="shared" si="14"/>
        <v>1938</v>
      </c>
    </row>
    <row r="939" spans="1:6" x14ac:dyDescent="0.25">
      <c r="A939" t="s">
        <v>335</v>
      </c>
      <c r="B939">
        <v>1938</v>
      </c>
      <c r="C939">
        <v>2147459604</v>
      </c>
      <c r="D939">
        <v>2147470872</v>
      </c>
      <c r="E939">
        <v>2147452424</v>
      </c>
      <c r="F939">
        <f t="shared" si="14"/>
        <v>1939</v>
      </c>
    </row>
    <row r="940" spans="1:6" x14ac:dyDescent="0.25">
      <c r="A940" t="s">
        <v>335</v>
      </c>
      <c r="B940">
        <v>1939</v>
      </c>
      <c r="C940">
        <v>2147459503</v>
      </c>
      <c r="D940">
        <v>2147473376</v>
      </c>
      <c r="E940">
        <v>2147452510</v>
      </c>
      <c r="F940">
        <f t="shared" si="14"/>
        <v>1940</v>
      </c>
    </row>
    <row r="941" spans="1:6" x14ac:dyDescent="0.25">
      <c r="A941" t="s">
        <v>335</v>
      </c>
      <c r="B941">
        <v>1940</v>
      </c>
      <c r="C941">
        <v>2147459393</v>
      </c>
      <c r="D941">
        <v>2147470621</v>
      </c>
      <c r="E941">
        <v>2147453895</v>
      </c>
      <c r="F941">
        <f t="shared" si="14"/>
        <v>1941</v>
      </c>
    </row>
    <row r="942" spans="1:6" x14ac:dyDescent="0.25">
      <c r="A942" t="s">
        <v>335</v>
      </c>
      <c r="B942">
        <v>1941</v>
      </c>
      <c r="C942">
        <v>2147459904</v>
      </c>
      <c r="D942">
        <v>2147473004</v>
      </c>
      <c r="E942">
        <v>2147452552</v>
      </c>
      <c r="F942">
        <f t="shared" si="14"/>
        <v>1942</v>
      </c>
    </row>
    <row r="943" spans="1:6" x14ac:dyDescent="0.25">
      <c r="A943" t="s">
        <v>336</v>
      </c>
      <c r="B943">
        <v>1942</v>
      </c>
      <c r="C943">
        <v>2147459733</v>
      </c>
      <c r="D943">
        <v>2147471066</v>
      </c>
      <c r="E943">
        <v>2147452772</v>
      </c>
      <c r="F943">
        <f t="shared" si="14"/>
        <v>1943</v>
      </c>
    </row>
    <row r="944" spans="1:6" x14ac:dyDescent="0.25">
      <c r="A944" t="s">
        <v>336</v>
      </c>
      <c r="B944">
        <v>1943</v>
      </c>
      <c r="C944">
        <v>2147460289</v>
      </c>
      <c r="D944">
        <v>2147472869</v>
      </c>
      <c r="E944">
        <v>2147453302</v>
      </c>
      <c r="F944">
        <f t="shared" si="14"/>
        <v>1944</v>
      </c>
    </row>
    <row r="945" spans="1:6" x14ac:dyDescent="0.25">
      <c r="A945" t="s">
        <v>336</v>
      </c>
      <c r="B945">
        <v>1944</v>
      </c>
      <c r="C945">
        <v>2147459009</v>
      </c>
      <c r="D945">
        <v>2147470763</v>
      </c>
      <c r="E945">
        <v>2147453169</v>
      </c>
      <c r="F945">
        <f t="shared" si="14"/>
        <v>1945</v>
      </c>
    </row>
    <row r="946" spans="1:6" x14ac:dyDescent="0.25">
      <c r="A946" t="s">
        <v>336</v>
      </c>
      <c r="B946">
        <v>1945</v>
      </c>
      <c r="C946">
        <v>2147459954</v>
      </c>
      <c r="D946">
        <v>2147473351</v>
      </c>
      <c r="E946">
        <v>2147452825</v>
      </c>
      <c r="F946">
        <f t="shared" si="14"/>
        <v>1946</v>
      </c>
    </row>
    <row r="947" spans="1:6" x14ac:dyDescent="0.25">
      <c r="A947" t="s">
        <v>336</v>
      </c>
      <c r="B947">
        <v>1946</v>
      </c>
      <c r="C947">
        <v>2147459417</v>
      </c>
      <c r="D947">
        <v>2147470944</v>
      </c>
      <c r="E947">
        <v>2147452537</v>
      </c>
      <c r="F947">
        <f t="shared" si="14"/>
        <v>1947</v>
      </c>
    </row>
    <row r="948" spans="1:6" x14ac:dyDescent="0.25">
      <c r="A948" t="s">
        <v>336</v>
      </c>
      <c r="B948">
        <v>1947</v>
      </c>
      <c r="C948">
        <v>2147460267</v>
      </c>
      <c r="D948">
        <v>2147473388</v>
      </c>
      <c r="E948">
        <v>2147452512</v>
      </c>
      <c r="F948">
        <f t="shared" si="14"/>
        <v>1948</v>
      </c>
    </row>
    <row r="949" spans="1:6" x14ac:dyDescent="0.25">
      <c r="A949" t="s">
        <v>337</v>
      </c>
      <c r="B949">
        <v>1948</v>
      </c>
      <c r="C949">
        <v>2147459395</v>
      </c>
      <c r="D949">
        <v>2147470976</v>
      </c>
      <c r="E949">
        <v>2147453088</v>
      </c>
      <c r="F949">
        <f t="shared" si="14"/>
        <v>1949</v>
      </c>
    </row>
    <row r="950" spans="1:6" x14ac:dyDescent="0.25">
      <c r="A950" t="s">
        <v>337</v>
      </c>
      <c r="B950">
        <v>1949</v>
      </c>
      <c r="C950">
        <v>2147460069</v>
      </c>
      <c r="D950">
        <v>2147472951</v>
      </c>
      <c r="E950">
        <v>2147453071</v>
      </c>
      <c r="F950">
        <f t="shared" si="14"/>
        <v>1950</v>
      </c>
    </row>
    <row r="951" spans="1:6" x14ac:dyDescent="0.25">
      <c r="A951" t="s">
        <v>337</v>
      </c>
      <c r="B951">
        <v>1950</v>
      </c>
      <c r="C951">
        <v>2147459470</v>
      </c>
      <c r="D951">
        <v>2147471104</v>
      </c>
      <c r="E951">
        <v>2147452601</v>
      </c>
      <c r="F951">
        <f t="shared" si="14"/>
        <v>1951</v>
      </c>
    </row>
    <row r="952" spans="1:6" x14ac:dyDescent="0.25">
      <c r="A952" t="s">
        <v>337</v>
      </c>
      <c r="B952">
        <v>1951</v>
      </c>
      <c r="C952">
        <v>2147460212</v>
      </c>
      <c r="D952">
        <v>2147473323</v>
      </c>
      <c r="E952">
        <v>2147452663</v>
      </c>
      <c r="F952">
        <f t="shared" si="14"/>
        <v>1952</v>
      </c>
    </row>
    <row r="953" spans="1:6" x14ac:dyDescent="0.25">
      <c r="A953" t="s">
        <v>337</v>
      </c>
      <c r="B953">
        <v>1952</v>
      </c>
      <c r="C953">
        <v>2147459084</v>
      </c>
      <c r="D953">
        <v>2147470683</v>
      </c>
      <c r="E953">
        <v>2147452699</v>
      </c>
      <c r="F953">
        <f t="shared" si="14"/>
        <v>1953</v>
      </c>
    </row>
    <row r="954" spans="1:6" x14ac:dyDescent="0.25">
      <c r="A954" t="s">
        <v>337</v>
      </c>
      <c r="B954">
        <v>1953</v>
      </c>
      <c r="C954">
        <v>2147460180</v>
      </c>
      <c r="D954">
        <v>2147472813</v>
      </c>
      <c r="E954">
        <v>2147453146</v>
      </c>
      <c r="F954">
        <f t="shared" si="14"/>
        <v>1954</v>
      </c>
    </row>
    <row r="955" spans="1:6" x14ac:dyDescent="0.25">
      <c r="A955" t="s">
        <v>338</v>
      </c>
      <c r="B955">
        <v>1954</v>
      </c>
      <c r="C955">
        <v>2147459614</v>
      </c>
      <c r="D955">
        <v>2147470709</v>
      </c>
      <c r="E955">
        <v>2147452614</v>
      </c>
      <c r="F955">
        <f t="shared" si="14"/>
        <v>1955</v>
      </c>
    </row>
    <row r="956" spans="1:6" x14ac:dyDescent="0.25">
      <c r="A956" t="s">
        <v>338</v>
      </c>
      <c r="B956">
        <v>1955</v>
      </c>
      <c r="C956">
        <v>2147460575</v>
      </c>
      <c r="D956">
        <v>2147473365</v>
      </c>
      <c r="E956">
        <v>2147452746</v>
      </c>
      <c r="F956">
        <f t="shared" si="14"/>
        <v>1956</v>
      </c>
    </row>
    <row r="957" spans="1:6" x14ac:dyDescent="0.25">
      <c r="A957" t="s">
        <v>338</v>
      </c>
      <c r="B957">
        <v>1956</v>
      </c>
      <c r="C957">
        <v>2147459308</v>
      </c>
      <c r="D957">
        <v>2147470998</v>
      </c>
      <c r="E957">
        <v>2147453046</v>
      </c>
      <c r="F957">
        <f t="shared" si="14"/>
        <v>1957</v>
      </c>
    </row>
    <row r="958" spans="1:6" x14ac:dyDescent="0.25">
      <c r="A958" t="s">
        <v>338</v>
      </c>
      <c r="B958">
        <v>1957</v>
      </c>
      <c r="C958">
        <v>2147460050</v>
      </c>
      <c r="D958">
        <v>2147472866</v>
      </c>
      <c r="E958">
        <v>2147453147</v>
      </c>
      <c r="F958">
        <f t="shared" si="14"/>
        <v>1958</v>
      </c>
    </row>
    <row r="959" spans="1:6" x14ac:dyDescent="0.25">
      <c r="A959" t="s">
        <v>338</v>
      </c>
      <c r="B959">
        <v>1958</v>
      </c>
      <c r="C959">
        <v>2147459251</v>
      </c>
      <c r="D959">
        <v>2147470655</v>
      </c>
      <c r="E959">
        <v>2147452920</v>
      </c>
      <c r="F959">
        <f t="shared" si="14"/>
        <v>1959</v>
      </c>
    </row>
    <row r="960" spans="1:6" x14ac:dyDescent="0.25">
      <c r="A960" t="s">
        <v>338</v>
      </c>
      <c r="B960">
        <v>1959</v>
      </c>
      <c r="C960">
        <v>2147460258</v>
      </c>
      <c r="D960">
        <v>2147472918</v>
      </c>
      <c r="E960">
        <v>2147452610</v>
      </c>
      <c r="F960">
        <f t="shared" si="14"/>
        <v>1960</v>
      </c>
    </row>
    <row r="961" spans="1:6" x14ac:dyDescent="0.25">
      <c r="A961" t="s">
        <v>339</v>
      </c>
      <c r="B961">
        <v>1960</v>
      </c>
      <c r="C961">
        <v>2147459370</v>
      </c>
      <c r="D961">
        <v>2147470711</v>
      </c>
      <c r="E961">
        <v>2147453002</v>
      </c>
      <c r="F961">
        <f t="shared" si="14"/>
        <v>1961</v>
      </c>
    </row>
    <row r="962" spans="1:6" x14ac:dyDescent="0.25">
      <c r="A962" t="s">
        <v>339</v>
      </c>
      <c r="B962">
        <v>1961</v>
      </c>
      <c r="C962">
        <v>2147460081</v>
      </c>
      <c r="D962">
        <v>2147472872</v>
      </c>
      <c r="E962">
        <v>2147452660</v>
      </c>
      <c r="F962">
        <f t="shared" si="14"/>
        <v>1962</v>
      </c>
    </row>
    <row r="963" spans="1:6" x14ac:dyDescent="0.25">
      <c r="A963" t="s">
        <v>339</v>
      </c>
      <c r="B963">
        <v>1962</v>
      </c>
      <c r="C963">
        <v>2147459450</v>
      </c>
      <c r="D963">
        <v>2147470916</v>
      </c>
      <c r="E963">
        <v>2147453266</v>
      </c>
      <c r="F963">
        <f t="shared" ref="F963:F1000" si="15">F962+1</f>
        <v>1963</v>
      </c>
    </row>
    <row r="964" spans="1:6" x14ac:dyDescent="0.25">
      <c r="A964" t="s">
        <v>339</v>
      </c>
      <c r="B964">
        <v>1963</v>
      </c>
      <c r="C964">
        <v>2147460229</v>
      </c>
      <c r="D964">
        <v>2147472960</v>
      </c>
      <c r="E964">
        <v>2147452601</v>
      </c>
      <c r="F964">
        <f t="shared" si="15"/>
        <v>1964</v>
      </c>
    </row>
    <row r="965" spans="1:6" x14ac:dyDescent="0.25">
      <c r="A965" t="s">
        <v>339</v>
      </c>
      <c r="B965">
        <v>1964</v>
      </c>
      <c r="C965">
        <v>2147459773</v>
      </c>
      <c r="D965">
        <v>2147470913</v>
      </c>
      <c r="E965">
        <v>2147452536</v>
      </c>
      <c r="F965">
        <f t="shared" si="15"/>
        <v>1965</v>
      </c>
    </row>
    <row r="966" spans="1:6" x14ac:dyDescent="0.25">
      <c r="A966" t="s">
        <v>339</v>
      </c>
      <c r="B966">
        <v>1965</v>
      </c>
      <c r="C966">
        <v>2147460737</v>
      </c>
      <c r="D966">
        <v>2147473225</v>
      </c>
      <c r="E966">
        <v>2147452413</v>
      </c>
      <c r="F966">
        <f t="shared" si="15"/>
        <v>1966</v>
      </c>
    </row>
    <row r="967" spans="1:6" x14ac:dyDescent="0.25">
      <c r="A967" t="s">
        <v>339</v>
      </c>
      <c r="B967">
        <v>1966</v>
      </c>
      <c r="C967">
        <v>2147459415</v>
      </c>
      <c r="D967">
        <v>2147471166</v>
      </c>
      <c r="E967">
        <v>2147452761</v>
      </c>
      <c r="F967">
        <f t="shared" si="15"/>
        <v>1967</v>
      </c>
    </row>
    <row r="968" spans="1:6" x14ac:dyDescent="0.25">
      <c r="A968" t="s">
        <v>339</v>
      </c>
      <c r="B968">
        <v>1967</v>
      </c>
      <c r="C968">
        <v>2147460038</v>
      </c>
      <c r="D968">
        <v>2147472662</v>
      </c>
      <c r="E968">
        <v>2147452304</v>
      </c>
      <c r="F968">
        <f t="shared" si="15"/>
        <v>1968</v>
      </c>
    </row>
    <row r="969" spans="1:6" x14ac:dyDescent="0.25">
      <c r="A969" t="s">
        <v>340</v>
      </c>
      <c r="B969">
        <v>1968</v>
      </c>
      <c r="C969">
        <v>2147459137</v>
      </c>
      <c r="D969">
        <v>2147470929</v>
      </c>
      <c r="E969">
        <v>2147453457</v>
      </c>
      <c r="F969">
        <f t="shared" si="15"/>
        <v>1969</v>
      </c>
    </row>
    <row r="970" spans="1:6" x14ac:dyDescent="0.25">
      <c r="A970" t="s">
        <v>340</v>
      </c>
      <c r="B970">
        <v>1969</v>
      </c>
      <c r="C970">
        <v>2147460028</v>
      </c>
      <c r="D970">
        <v>2147473095</v>
      </c>
      <c r="E970">
        <v>2147452236</v>
      </c>
      <c r="F970">
        <f t="shared" si="15"/>
        <v>1970</v>
      </c>
    </row>
    <row r="971" spans="1:6" x14ac:dyDescent="0.25">
      <c r="A971" t="s">
        <v>340</v>
      </c>
      <c r="B971">
        <v>1970</v>
      </c>
      <c r="C971">
        <v>2147459089</v>
      </c>
      <c r="D971">
        <v>2147471182</v>
      </c>
      <c r="E971">
        <v>2147453410</v>
      </c>
      <c r="F971">
        <f t="shared" si="15"/>
        <v>1971</v>
      </c>
    </row>
    <row r="972" spans="1:6" x14ac:dyDescent="0.25">
      <c r="A972" t="s">
        <v>340</v>
      </c>
      <c r="B972">
        <v>1971</v>
      </c>
      <c r="C972">
        <v>2147460027</v>
      </c>
      <c r="D972">
        <v>2147473264</v>
      </c>
      <c r="E972">
        <v>2147452391</v>
      </c>
      <c r="F972">
        <f t="shared" si="15"/>
        <v>1972</v>
      </c>
    </row>
    <row r="973" spans="1:6" x14ac:dyDescent="0.25">
      <c r="A973" t="s">
        <v>340</v>
      </c>
      <c r="B973">
        <v>1972</v>
      </c>
      <c r="C973">
        <v>2147459541</v>
      </c>
      <c r="D973">
        <v>2147470733</v>
      </c>
      <c r="E973">
        <v>2147452618</v>
      </c>
      <c r="F973">
        <f t="shared" si="15"/>
        <v>1973</v>
      </c>
    </row>
    <row r="974" spans="1:6" x14ac:dyDescent="0.25">
      <c r="A974" t="s">
        <v>340</v>
      </c>
      <c r="B974">
        <v>1973</v>
      </c>
      <c r="C974">
        <v>2147460077</v>
      </c>
      <c r="D974">
        <v>2147472900</v>
      </c>
      <c r="E974">
        <v>2147452560</v>
      </c>
      <c r="F974">
        <f t="shared" si="15"/>
        <v>1974</v>
      </c>
    </row>
    <row r="975" spans="1:6" x14ac:dyDescent="0.25">
      <c r="A975" t="s">
        <v>341</v>
      </c>
      <c r="B975">
        <v>1974</v>
      </c>
      <c r="C975">
        <v>2147459396</v>
      </c>
      <c r="D975">
        <v>2147470467</v>
      </c>
      <c r="E975">
        <v>2147453582</v>
      </c>
      <c r="F975">
        <f t="shared" si="15"/>
        <v>1975</v>
      </c>
    </row>
    <row r="976" spans="1:6" x14ac:dyDescent="0.25">
      <c r="A976" t="s">
        <v>341</v>
      </c>
      <c r="B976">
        <v>1975</v>
      </c>
      <c r="C976">
        <v>2147460182</v>
      </c>
      <c r="D976">
        <v>2147473300</v>
      </c>
      <c r="E976">
        <v>2147452799</v>
      </c>
      <c r="F976">
        <f t="shared" si="15"/>
        <v>1976</v>
      </c>
    </row>
    <row r="977" spans="1:6" x14ac:dyDescent="0.25">
      <c r="A977" t="s">
        <v>341</v>
      </c>
      <c r="B977">
        <v>1976</v>
      </c>
      <c r="C977">
        <v>2147459514</v>
      </c>
      <c r="D977">
        <v>2147471183</v>
      </c>
      <c r="E977">
        <v>2147452696</v>
      </c>
      <c r="F977">
        <f t="shared" si="15"/>
        <v>1977</v>
      </c>
    </row>
    <row r="978" spans="1:6" x14ac:dyDescent="0.25">
      <c r="A978" t="s">
        <v>341</v>
      </c>
      <c r="B978">
        <v>1977</v>
      </c>
      <c r="C978">
        <v>2147460504</v>
      </c>
      <c r="D978">
        <v>2147473194</v>
      </c>
      <c r="E978">
        <v>2147452562</v>
      </c>
      <c r="F978">
        <f t="shared" si="15"/>
        <v>1978</v>
      </c>
    </row>
    <row r="979" spans="1:6" x14ac:dyDescent="0.25">
      <c r="A979" t="s">
        <v>341</v>
      </c>
      <c r="B979">
        <v>1978</v>
      </c>
      <c r="C979">
        <v>2147459484</v>
      </c>
      <c r="D979">
        <v>2147471214</v>
      </c>
      <c r="E979">
        <v>2147452784</v>
      </c>
      <c r="F979">
        <f t="shared" si="15"/>
        <v>1979</v>
      </c>
    </row>
    <row r="980" spans="1:6" x14ac:dyDescent="0.25">
      <c r="A980" t="s">
        <v>341</v>
      </c>
      <c r="B980">
        <v>1979</v>
      </c>
      <c r="C980">
        <v>2147459966</v>
      </c>
      <c r="D980">
        <v>2147473254</v>
      </c>
      <c r="E980">
        <v>2147452456</v>
      </c>
      <c r="F980">
        <f t="shared" si="15"/>
        <v>1980</v>
      </c>
    </row>
    <row r="981" spans="1:6" x14ac:dyDescent="0.25">
      <c r="A981" t="s">
        <v>342</v>
      </c>
      <c r="B981">
        <v>1980</v>
      </c>
      <c r="C981">
        <v>2147459559</v>
      </c>
      <c r="D981">
        <v>2147470944</v>
      </c>
      <c r="E981">
        <v>2147453701</v>
      </c>
      <c r="F981">
        <f t="shared" si="15"/>
        <v>1981</v>
      </c>
    </row>
    <row r="982" spans="1:6" x14ac:dyDescent="0.25">
      <c r="A982" t="s">
        <v>342</v>
      </c>
      <c r="B982">
        <v>1981</v>
      </c>
      <c r="C982">
        <v>2147459864</v>
      </c>
      <c r="D982">
        <v>2147473013</v>
      </c>
      <c r="E982">
        <v>2147452458</v>
      </c>
      <c r="F982">
        <f t="shared" si="15"/>
        <v>1982</v>
      </c>
    </row>
    <row r="983" spans="1:6" x14ac:dyDescent="0.25">
      <c r="A983" t="s">
        <v>342</v>
      </c>
      <c r="B983">
        <v>1982</v>
      </c>
      <c r="C983">
        <v>2147459188</v>
      </c>
      <c r="D983">
        <v>2147469998</v>
      </c>
      <c r="E983">
        <v>2147453046</v>
      </c>
      <c r="F983">
        <f t="shared" si="15"/>
        <v>1983</v>
      </c>
    </row>
    <row r="984" spans="1:6" x14ac:dyDescent="0.25">
      <c r="A984" t="s">
        <v>342</v>
      </c>
      <c r="B984">
        <v>1983</v>
      </c>
      <c r="C984">
        <v>2147460529</v>
      </c>
      <c r="D984">
        <v>2147472824</v>
      </c>
      <c r="E984">
        <v>2147452531</v>
      </c>
      <c r="F984">
        <f t="shared" si="15"/>
        <v>1984</v>
      </c>
    </row>
    <row r="985" spans="1:6" x14ac:dyDescent="0.25">
      <c r="A985" t="s">
        <v>342</v>
      </c>
      <c r="B985">
        <v>1984</v>
      </c>
      <c r="C985">
        <v>2147459788</v>
      </c>
      <c r="D985">
        <v>2147471070</v>
      </c>
      <c r="E985">
        <v>2147452742</v>
      </c>
      <c r="F985">
        <f t="shared" si="15"/>
        <v>1985</v>
      </c>
    </row>
    <row r="986" spans="1:6" x14ac:dyDescent="0.25">
      <c r="A986" t="s">
        <v>342</v>
      </c>
      <c r="B986">
        <v>1985</v>
      </c>
      <c r="C986">
        <v>2147460363</v>
      </c>
      <c r="D986">
        <v>2147473038</v>
      </c>
      <c r="E986">
        <v>2147452402</v>
      </c>
      <c r="F986">
        <f t="shared" si="15"/>
        <v>1986</v>
      </c>
    </row>
    <row r="987" spans="1:6" x14ac:dyDescent="0.25">
      <c r="A987" t="s">
        <v>343</v>
      </c>
      <c r="B987">
        <v>1986</v>
      </c>
      <c r="C987">
        <v>2147459077</v>
      </c>
      <c r="D987">
        <v>2147471082</v>
      </c>
      <c r="E987">
        <v>2147452870</v>
      </c>
      <c r="F987">
        <f t="shared" si="15"/>
        <v>1987</v>
      </c>
    </row>
    <row r="988" spans="1:6" x14ac:dyDescent="0.25">
      <c r="A988" t="s">
        <v>343</v>
      </c>
      <c r="B988">
        <v>1987</v>
      </c>
      <c r="C988">
        <v>2147459973</v>
      </c>
      <c r="D988">
        <v>2147473419</v>
      </c>
      <c r="E988">
        <v>2147452421</v>
      </c>
      <c r="F988">
        <f t="shared" si="15"/>
        <v>1988</v>
      </c>
    </row>
    <row r="989" spans="1:6" x14ac:dyDescent="0.25">
      <c r="A989" t="s">
        <v>343</v>
      </c>
      <c r="B989">
        <v>1988</v>
      </c>
      <c r="C989">
        <v>2147458904</v>
      </c>
      <c r="D989">
        <v>2147471000</v>
      </c>
      <c r="E989">
        <v>2147452628</v>
      </c>
      <c r="F989">
        <f t="shared" si="15"/>
        <v>1989</v>
      </c>
    </row>
    <row r="990" spans="1:6" x14ac:dyDescent="0.25">
      <c r="A990" t="s">
        <v>343</v>
      </c>
      <c r="B990">
        <v>1989</v>
      </c>
      <c r="C990">
        <v>2147459959</v>
      </c>
      <c r="D990">
        <v>2147473367</v>
      </c>
      <c r="E990">
        <v>2147452117</v>
      </c>
      <c r="F990">
        <f t="shared" si="15"/>
        <v>1990</v>
      </c>
    </row>
    <row r="991" spans="1:6" x14ac:dyDescent="0.25">
      <c r="A991" t="s">
        <v>343</v>
      </c>
      <c r="B991">
        <v>1990</v>
      </c>
      <c r="C991">
        <v>2147459429</v>
      </c>
      <c r="D991">
        <v>2147470950</v>
      </c>
      <c r="E991">
        <v>2147452856</v>
      </c>
      <c r="F991">
        <f t="shared" si="15"/>
        <v>1991</v>
      </c>
    </row>
    <row r="992" spans="1:6" x14ac:dyDescent="0.25">
      <c r="A992" t="s">
        <v>343</v>
      </c>
      <c r="B992">
        <v>1991</v>
      </c>
      <c r="C992">
        <v>2147460068</v>
      </c>
      <c r="D992">
        <v>2147472991</v>
      </c>
      <c r="E992">
        <v>2147452793</v>
      </c>
      <c r="F992">
        <f t="shared" si="15"/>
        <v>1992</v>
      </c>
    </row>
    <row r="993" spans="1:6" x14ac:dyDescent="0.25">
      <c r="A993" t="s">
        <v>344</v>
      </c>
      <c r="B993">
        <v>1992</v>
      </c>
      <c r="C993">
        <v>2147459171</v>
      </c>
      <c r="D993">
        <v>2147470770</v>
      </c>
      <c r="E993">
        <v>2147452640</v>
      </c>
      <c r="F993">
        <f t="shared" si="15"/>
        <v>1993</v>
      </c>
    </row>
    <row r="994" spans="1:6" x14ac:dyDescent="0.25">
      <c r="A994" t="s">
        <v>344</v>
      </c>
      <c r="B994">
        <v>1993</v>
      </c>
      <c r="C994">
        <v>2147459937</v>
      </c>
      <c r="D994">
        <v>2147472980</v>
      </c>
      <c r="E994">
        <v>2147452932</v>
      </c>
      <c r="F994">
        <f t="shared" si="15"/>
        <v>1994</v>
      </c>
    </row>
    <row r="995" spans="1:6" x14ac:dyDescent="0.25">
      <c r="A995" t="s">
        <v>344</v>
      </c>
      <c r="B995">
        <v>1994</v>
      </c>
      <c r="C995">
        <v>2147459356</v>
      </c>
      <c r="D995">
        <v>2147470996</v>
      </c>
      <c r="E995">
        <v>2147452745</v>
      </c>
      <c r="F995">
        <f t="shared" si="15"/>
        <v>1995</v>
      </c>
    </row>
    <row r="996" spans="1:6" x14ac:dyDescent="0.25">
      <c r="A996" t="s">
        <v>344</v>
      </c>
      <c r="B996">
        <v>1995</v>
      </c>
      <c r="C996">
        <v>2147459965</v>
      </c>
      <c r="D996">
        <v>2147473287</v>
      </c>
      <c r="E996">
        <v>2147452691</v>
      </c>
      <c r="F996">
        <f t="shared" si="15"/>
        <v>1996</v>
      </c>
    </row>
    <row r="997" spans="1:6" x14ac:dyDescent="0.25">
      <c r="A997" t="s">
        <v>344</v>
      </c>
      <c r="B997">
        <v>1996</v>
      </c>
      <c r="C997">
        <v>2147459302</v>
      </c>
      <c r="D997">
        <v>2147471022</v>
      </c>
      <c r="E997">
        <v>2147452718</v>
      </c>
      <c r="F997">
        <f t="shared" si="15"/>
        <v>1997</v>
      </c>
    </row>
    <row r="998" spans="1:6" x14ac:dyDescent="0.25">
      <c r="A998" t="s">
        <v>344</v>
      </c>
      <c r="B998">
        <v>1997</v>
      </c>
      <c r="C998">
        <v>2147460239</v>
      </c>
      <c r="D998">
        <v>2147473075</v>
      </c>
      <c r="E998">
        <v>2147452954</v>
      </c>
      <c r="F998">
        <f t="shared" si="15"/>
        <v>1998</v>
      </c>
    </row>
    <row r="999" spans="1:6" x14ac:dyDescent="0.25">
      <c r="A999" t="s">
        <v>344</v>
      </c>
      <c r="B999">
        <v>1998</v>
      </c>
      <c r="C999">
        <v>2147459012</v>
      </c>
      <c r="D999">
        <v>2147470608</v>
      </c>
      <c r="E999">
        <v>2147453089</v>
      </c>
      <c r="F999">
        <f t="shared" si="15"/>
        <v>1999</v>
      </c>
    </row>
    <row r="1000" spans="1:6" x14ac:dyDescent="0.25">
      <c r="A1000" t="s">
        <v>344</v>
      </c>
      <c r="B1000">
        <v>1999</v>
      </c>
      <c r="C1000">
        <v>2147460118</v>
      </c>
      <c r="D1000">
        <v>2147472859</v>
      </c>
      <c r="E1000">
        <v>2147452139</v>
      </c>
      <c r="F1000">
        <f t="shared" si="15"/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3" sqref="F3:F1000"/>
    </sheetView>
  </sheetViews>
  <sheetFormatPr defaultRowHeight="15" x14ac:dyDescent="0.25"/>
  <cols>
    <col min="1" max="1" width="21.42578125" bestFit="1" customWidth="1"/>
    <col min="2" max="2" width="5" bestFit="1" customWidth="1"/>
    <col min="3" max="5" width="11" bestFit="1" customWidth="1"/>
  </cols>
  <sheetData>
    <row r="1" spans="1:7" x14ac:dyDescent="0.25">
      <c r="A1" t="s">
        <v>345</v>
      </c>
      <c r="B1">
        <v>1000</v>
      </c>
      <c r="C1">
        <v>2147458957</v>
      </c>
      <c r="D1">
        <v>2147469782</v>
      </c>
      <c r="E1">
        <v>2147451941</v>
      </c>
      <c r="F1">
        <f>G1+1</f>
        <v>2001</v>
      </c>
      <c r="G1">
        <v>2000</v>
      </c>
    </row>
    <row r="2" spans="1:7" x14ac:dyDescent="0.25">
      <c r="A2" t="s">
        <v>346</v>
      </c>
      <c r="B2">
        <v>1001</v>
      </c>
      <c r="C2">
        <v>2147459397</v>
      </c>
      <c r="D2">
        <v>2147472195</v>
      </c>
      <c r="E2">
        <v>2147452865</v>
      </c>
      <c r="F2">
        <f>F1+1</f>
        <v>2002</v>
      </c>
    </row>
    <row r="3" spans="1:7" x14ac:dyDescent="0.25">
      <c r="A3" t="s">
        <v>346</v>
      </c>
      <c r="B3">
        <v>1002</v>
      </c>
      <c r="C3">
        <v>2147459460</v>
      </c>
      <c r="D3">
        <v>2147472183</v>
      </c>
      <c r="E3">
        <v>2147453046</v>
      </c>
      <c r="F3">
        <f t="shared" ref="F3:F66" si="0">F2+1</f>
        <v>2003</v>
      </c>
    </row>
    <row r="4" spans="1:7" x14ac:dyDescent="0.25">
      <c r="A4" t="s">
        <v>346</v>
      </c>
      <c r="B4">
        <v>1003</v>
      </c>
      <c r="C4">
        <v>2147459515</v>
      </c>
      <c r="D4">
        <v>2147472193</v>
      </c>
      <c r="E4">
        <v>2147452843</v>
      </c>
      <c r="F4">
        <f t="shared" si="0"/>
        <v>2004</v>
      </c>
    </row>
    <row r="5" spans="1:7" x14ac:dyDescent="0.25">
      <c r="A5" t="s">
        <v>346</v>
      </c>
      <c r="B5">
        <v>1004</v>
      </c>
      <c r="C5">
        <v>2147459443</v>
      </c>
      <c r="D5">
        <v>2147472281</v>
      </c>
      <c r="E5">
        <v>2147452994</v>
      </c>
      <c r="F5">
        <f t="shared" si="0"/>
        <v>2005</v>
      </c>
    </row>
    <row r="6" spans="1:7" x14ac:dyDescent="0.25">
      <c r="A6" t="s">
        <v>346</v>
      </c>
      <c r="B6">
        <v>1005</v>
      </c>
      <c r="C6">
        <v>2147459451</v>
      </c>
      <c r="D6">
        <v>2147472242</v>
      </c>
      <c r="E6">
        <v>2147452839</v>
      </c>
      <c r="F6">
        <f t="shared" si="0"/>
        <v>2006</v>
      </c>
    </row>
    <row r="7" spans="1:7" x14ac:dyDescent="0.25">
      <c r="A7" t="s">
        <v>347</v>
      </c>
      <c r="B7">
        <v>1006</v>
      </c>
      <c r="C7">
        <v>2147459449</v>
      </c>
      <c r="D7">
        <v>2147472201</v>
      </c>
      <c r="E7">
        <v>2147452874</v>
      </c>
      <c r="F7">
        <f t="shared" si="0"/>
        <v>2007</v>
      </c>
    </row>
    <row r="8" spans="1:7" x14ac:dyDescent="0.25">
      <c r="A8" t="s">
        <v>347</v>
      </c>
      <c r="B8">
        <v>1007</v>
      </c>
      <c r="C8">
        <v>2147459397</v>
      </c>
      <c r="D8">
        <v>2147472243</v>
      </c>
      <c r="E8">
        <v>2147453039</v>
      </c>
      <c r="F8">
        <f t="shared" si="0"/>
        <v>2008</v>
      </c>
    </row>
    <row r="9" spans="1:7" x14ac:dyDescent="0.25">
      <c r="A9" t="s">
        <v>347</v>
      </c>
      <c r="B9">
        <v>1008</v>
      </c>
      <c r="C9">
        <v>2147459387</v>
      </c>
      <c r="D9">
        <v>2147472156</v>
      </c>
      <c r="E9">
        <v>2147452790</v>
      </c>
      <c r="F9">
        <f t="shared" si="0"/>
        <v>2009</v>
      </c>
    </row>
    <row r="10" spans="1:7" x14ac:dyDescent="0.25">
      <c r="A10" t="s">
        <v>347</v>
      </c>
      <c r="B10">
        <v>1009</v>
      </c>
      <c r="C10">
        <v>2147459565</v>
      </c>
      <c r="D10">
        <v>2147472164</v>
      </c>
      <c r="E10">
        <v>2147452825</v>
      </c>
      <c r="F10">
        <f t="shared" si="0"/>
        <v>2010</v>
      </c>
    </row>
    <row r="11" spans="1:7" x14ac:dyDescent="0.25">
      <c r="A11" t="s">
        <v>347</v>
      </c>
      <c r="B11">
        <v>1010</v>
      </c>
      <c r="C11">
        <v>2147459563</v>
      </c>
      <c r="D11">
        <v>2147472198</v>
      </c>
      <c r="E11">
        <v>2147452942</v>
      </c>
      <c r="F11">
        <f t="shared" si="0"/>
        <v>2011</v>
      </c>
    </row>
    <row r="12" spans="1:7" x14ac:dyDescent="0.25">
      <c r="A12" t="s">
        <v>347</v>
      </c>
      <c r="B12">
        <v>1011</v>
      </c>
      <c r="C12">
        <v>2147459454</v>
      </c>
      <c r="D12">
        <v>2147472222</v>
      </c>
      <c r="E12">
        <v>2147452809</v>
      </c>
      <c r="F12">
        <f t="shared" si="0"/>
        <v>2012</v>
      </c>
    </row>
    <row r="13" spans="1:7" x14ac:dyDescent="0.25">
      <c r="A13" t="s">
        <v>348</v>
      </c>
      <c r="B13">
        <v>1012</v>
      </c>
      <c r="C13">
        <v>2147459447</v>
      </c>
      <c r="D13">
        <v>2147472164</v>
      </c>
      <c r="E13">
        <v>2147452756</v>
      </c>
      <c r="F13">
        <f t="shared" si="0"/>
        <v>2013</v>
      </c>
    </row>
    <row r="14" spans="1:7" x14ac:dyDescent="0.25">
      <c r="A14" t="s">
        <v>348</v>
      </c>
      <c r="B14">
        <v>1013</v>
      </c>
      <c r="C14">
        <v>2147459389</v>
      </c>
      <c r="D14">
        <v>2147472133</v>
      </c>
      <c r="E14">
        <v>2147452913</v>
      </c>
      <c r="F14">
        <f t="shared" si="0"/>
        <v>2014</v>
      </c>
    </row>
    <row r="15" spans="1:7" x14ac:dyDescent="0.25">
      <c r="A15" t="s">
        <v>348</v>
      </c>
      <c r="B15">
        <v>1014</v>
      </c>
      <c r="C15">
        <v>2147459512</v>
      </c>
      <c r="D15">
        <v>2147472136</v>
      </c>
      <c r="E15">
        <v>2147452917</v>
      </c>
      <c r="F15">
        <f t="shared" si="0"/>
        <v>2015</v>
      </c>
    </row>
    <row r="16" spans="1:7" x14ac:dyDescent="0.25">
      <c r="A16" t="s">
        <v>348</v>
      </c>
      <c r="B16">
        <v>1015</v>
      </c>
      <c r="C16">
        <v>2147459584</v>
      </c>
      <c r="D16">
        <v>2147472164</v>
      </c>
      <c r="E16">
        <v>2147452894</v>
      </c>
      <c r="F16">
        <f t="shared" si="0"/>
        <v>2016</v>
      </c>
    </row>
    <row r="17" spans="1:6" x14ac:dyDescent="0.25">
      <c r="A17" t="s">
        <v>348</v>
      </c>
      <c r="B17">
        <v>1016</v>
      </c>
      <c r="C17">
        <v>2147459540</v>
      </c>
      <c r="D17">
        <v>2147472213</v>
      </c>
      <c r="E17">
        <v>2147452903</v>
      </c>
      <c r="F17">
        <f t="shared" si="0"/>
        <v>2017</v>
      </c>
    </row>
    <row r="18" spans="1:6" x14ac:dyDescent="0.25">
      <c r="A18" t="s">
        <v>348</v>
      </c>
      <c r="B18">
        <v>1017</v>
      </c>
      <c r="C18">
        <v>2147459540</v>
      </c>
      <c r="D18">
        <v>2147472277</v>
      </c>
      <c r="E18">
        <v>2147452843</v>
      </c>
      <c r="F18">
        <f t="shared" si="0"/>
        <v>2018</v>
      </c>
    </row>
    <row r="19" spans="1:6" x14ac:dyDescent="0.25">
      <c r="A19" t="s">
        <v>349</v>
      </c>
      <c r="B19">
        <v>1018</v>
      </c>
      <c r="C19">
        <v>2147459442</v>
      </c>
      <c r="D19">
        <v>2147472162</v>
      </c>
      <c r="E19">
        <v>2147452990</v>
      </c>
      <c r="F19">
        <f t="shared" si="0"/>
        <v>2019</v>
      </c>
    </row>
    <row r="20" spans="1:6" x14ac:dyDescent="0.25">
      <c r="A20" t="s">
        <v>349</v>
      </c>
      <c r="B20">
        <v>1019</v>
      </c>
      <c r="C20">
        <v>2147459487</v>
      </c>
      <c r="D20">
        <v>2147472170</v>
      </c>
      <c r="E20">
        <v>2147452870</v>
      </c>
      <c r="F20">
        <f t="shared" si="0"/>
        <v>2020</v>
      </c>
    </row>
    <row r="21" spans="1:6" x14ac:dyDescent="0.25">
      <c r="A21" t="s">
        <v>349</v>
      </c>
      <c r="B21">
        <v>1020</v>
      </c>
      <c r="C21">
        <v>2147459527</v>
      </c>
      <c r="D21">
        <v>2147472169</v>
      </c>
      <c r="E21">
        <v>2147452887</v>
      </c>
      <c r="F21">
        <f t="shared" si="0"/>
        <v>2021</v>
      </c>
    </row>
    <row r="22" spans="1:6" x14ac:dyDescent="0.25">
      <c r="A22" t="s">
        <v>349</v>
      </c>
      <c r="B22">
        <v>1021</v>
      </c>
      <c r="C22">
        <v>2147459527</v>
      </c>
      <c r="D22">
        <v>2147472241</v>
      </c>
      <c r="E22">
        <v>2147452982</v>
      </c>
      <c r="F22">
        <f t="shared" si="0"/>
        <v>2022</v>
      </c>
    </row>
    <row r="23" spans="1:6" x14ac:dyDescent="0.25">
      <c r="A23" t="s">
        <v>349</v>
      </c>
      <c r="B23">
        <v>1022</v>
      </c>
      <c r="C23">
        <v>2147459611</v>
      </c>
      <c r="D23">
        <v>2147472198</v>
      </c>
      <c r="E23">
        <v>2147452780</v>
      </c>
      <c r="F23">
        <f t="shared" si="0"/>
        <v>2023</v>
      </c>
    </row>
    <row r="24" spans="1:6" x14ac:dyDescent="0.25">
      <c r="A24" t="s">
        <v>349</v>
      </c>
      <c r="B24">
        <v>1023</v>
      </c>
      <c r="C24">
        <v>2147459449</v>
      </c>
      <c r="D24">
        <v>2147472143</v>
      </c>
      <c r="E24">
        <v>2147452766</v>
      </c>
      <c r="F24">
        <f t="shared" si="0"/>
        <v>2024</v>
      </c>
    </row>
    <row r="25" spans="1:6" x14ac:dyDescent="0.25">
      <c r="A25" t="s">
        <v>350</v>
      </c>
      <c r="B25">
        <v>1024</v>
      </c>
      <c r="C25">
        <v>2147459463</v>
      </c>
      <c r="D25">
        <v>2147472195</v>
      </c>
      <c r="E25">
        <v>2147452896</v>
      </c>
      <c r="F25">
        <f t="shared" si="0"/>
        <v>2025</v>
      </c>
    </row>
    <row r="26" spans="1:6" x14ac:dyDescent="0.25">
      <c r="A26" t="s">
        <v>350</v>
      </c>
      <c r="B26">
        <v>1025</v>
      </c>
      <c r="C26">
        <v>2147459401</v>
      </c>
      <c r="D26">
        <v>2147472195</v>
      </c>
      <c r="E26">
        <v>2147452858</v>
      </c>
      <c r="F26">
        <f t="shared" si="0"/>
        <v>2026</v>
      </c>
    </row>
    <row r="27" spans="1:6" x14ac:dyDescent="0.25">
      <c r="A27" t="s">
        <v>350</v>
      </c>
      <c r="B27">
        <v>1026</v>
      </c>
      <c r="C27">
        <v>2147459525</v>
      </c>
      <c r="D27">
        <v>2147472198</v>
      </c>
      <c r="E27">
        <v>2147452972</v>
      </c>
      <c r="F27">
        <f t="shared" si="0"/>
        <v>2027</v>
      </c>
    </row>
    <row r="28" spans="1:6" x14ac:dyDescent="0.25">
      <c r="A28" t="s">
        <v>350</v>
      </c>
      <c r="B28">
        <v>1027</v>
      </c>
      <c r="C28">
        <v>2147459540</v>
      </c>
      <c r="D28">
        <v>2147472121</v>
      </c>
      <c r="E28">
        <v>2147452749</v>
      </c>
      <c r="F28">
        <f t="shared" si="0"/>
        <v>2028</v>
      </c>
    </row>
    <row r="29" spans="1:6" x14ac:dyDescent="0.25">
      <c r="A29" t="s">
        <v>350</v>
      </c>
      <c r="B29">
        <v>1028</v>
      </c>
      <c r="C29">
        <v>2147459493</v>
      </c>
      <c r="D29">
        <v>2147472168</v>
      </c>
      <c r="E29">
        <v>2147452880</v>
      </c>
      <c r="F29">
        <f t="shared" si="0"/>
        <v>2029</v>
      </c>
    </row>
    <row r="30" spans="1:6" x14ac:dyDescent="0.25">
      <c r="A30" t="s">
        <v>350</v>
      </c>
      <c r="B30">
        <v>1029</v>
      </c>
      <c r="C30">
        <v>2147459472</v>
      </c>
      <c r="D30">
        <v>2147472261</v>
      </c>
      <c r="E30">
        <v>2147452970</v>
      </c>
      <c r="F30">
        <f t="shared" si="0"/>
        <v>2030</v>
      </c>
    </row>
    <row r="31" spans="1:6" x14ac:dyDescent="0.25">
      <c r="A31" t="s">
        <v>351</v>
      </c>
      <c r="B31">
        <v>1030</v>
      </c>
      <c r="C31">
        <v>2147459410</v>
      </c>
      <c r="D31">
        <v>2147472159</v>
      </c>
      <c r="E31">
        <v>2147452852</v>
      </c>
      <c r="F31">
        <f t="shared" si="0"/>
        <v>2031</v>
      </c>
    </row>
    <row r="32" spans="1:6" x14ac:dyDescent="0.25">
      <c r="A32" t="s">
        <v>351</v>
      </c>
      <c r="B32">
        <v>1031</v>
      </c>
      <c r="C32">
        <v>2147459482</v>
      </c>
      <c r="D32">
        <v>2147472180</v>
      </c>
      <c r="E32">
        <v>2147452877</v>
      </c>
      <c r="F32">
        <f t="shared" si="0"/>
        <v>2032</v>
      </c>
    </row>
    <row r="33" spans="1:6" x14ac:dyDescent="0.25">
      <c r="A33" t="s">
        <v>352</v>
      </c>
      <c r="B33">
        <v>1032</v>
      </c>
      <c r="C33">
        <v>2147459529</v>
      </c>
      <c r="D33">
        <v>2147472266</v>
      </c>
      <c r="E33">
        <v>2147452922</v>
      </c>
      <c r="F33">
        <f t="shared" si="0"/>
        <v>2033</v>
      </c>
    </row>
    <row r="34" spans="1:6" x14ac:dyDescent="0.25">
      <c r="A34" t="s">
        <v>352</v>
      </c>
      <c r="B34">
        <v>1033</v>
      </c>
      <c r="C34">
        <v>2147459587</v>
      </c>
      <c r="D34">
        <v>2147472146</v>
      </c>
      <c r="E34">
        <v>2147452793</v>
      </c>
      <c r="F34">
        <f t="shared" si="0"/>
        <v>2034</v>
      </c>
    </row>
    <row r="35" spans="1:6" x14ac:dyDescent="0.25">
      <c r="A35" t="s">
        <v>352</v>
      </c>
      <c r="B35">
        <v>1034</v>
      </c>
      <c r="C35">
        <v>2147459488</v>
      </c>
      <c r="D35">
        <v>2147472030</v>
      </c>
      <c r="E35">
        <v>2147452916</v>
      </c>
      <c r="F35">
        <f t="shared" si="0"/>
        <v>2035</v>
      </c>
    </row>
    <row r="36" spans="1:6" x14ac:dyDescent="0.25">
      <c r="A36" t="s">
        <v>352</v>
      </c>
      <c r="B36">
        <v>1035</v>
      </c>
      <c r="C36">
        <v>2147459624</v>
      </c>
      <c r="D36">
        <v>2147472159</v>
      </c>
      <c r="E36">
        <v>2147452965</v>
      </c>
      <c r="F36">
        <f t="shared" si="0"/>
        <v>2036</v>
      </c>
    </row>
    <row r="37" spans="1:6" x14ac:dyDescent="0.25">
      <c r="A37" t="s">
        <v>352</v>
      </c>
      <c r="B37">
        <v>1036</v>
      </c>
      <c r="C37">
        <v>2147459389</v>
      </c>
      <c r="D37">
        <v>2147472094</v>
      </c>
      <c r="E37">
        <v>2147452939</v>
      </c>
      <c r="F37">
        <f t="shared" si="0"/>
        <v>2037</v>
      </c>
    </row>
    <row r="38" spans="1:6" x14ac:dyDescent="0.25">
      <c r="A38" t="s">
        <v>352</v>
      </c>
      <c r="B38">
        <v>1037</v>
      </c>
      <c r="C38">
        <v>2147459490</v>
      </c>
      <c r="D38">
        <v>2147472172</v>
      </c>
      <c r="E38">
        <v>2147452956</v>
      </c>
      <c r="F38">
        <f t="shared" si="0"/>
        <v>2038</v>
      </c>
    </row>
    <row r="39" spans="1:6" x14ac:dyDescent="0.25">
      <c r="A39" t="s">
        <v>352</v>
      </c>
      <c r="B39">
        <v>1038</v>
      </c>
      <c r="C39">
        <v>2147459464</v>
      </c>
      <c r="D39">
        <v>2147472098</v>
      </c>
      <c r="E39">
        <v>2147452925</v>
      </c>
      <c r="F39">
        <f t="shared" si="0"/>
        <v>2039</v>
      </c>
    </row>
    <row r="40" spans="1:6" x14ac:dyDescent="0.25">
      <c r="A40" t="s">
        <v>352</v>
      </c>
      <c r="B40">
        <v>1039</v>
      </c>
      <c r="C40">
        <v>2147459440</v>
      </c>
      <c r="D40">
        <v>2147472218</v>
      </c>
      <c r="E40">
        <v>2147452942</v>
      </c>
      <c r="F40">
        <f t="shared" si="0"/>
        <v>2040</v>
      </c>
    </row>
    <row r="41" spans="1:6" x14ac:dyDescent="0.25">
      <c r="A41" t="s">
        <v>353</v>
      </c>
      <c r="B41">
        <v>1040</v>
      </c>
      <c r="C41">
        <v>2147459350</v>
      </c>
      <c r="D41">
        <v>2147472131</v>
      </c>
      <c r="E41">
        <v>2147452958</v>
      </c>
      <c r="F41">
        <f t="shared" si="0"/>
        <v>2041</v>
      </c>
    </row>
    <row r="42" spans="1:6" x14ac:dyDescent="0.25">
      <c r="A42" t="s">
        <v>353</v>
      </c>
      <c r="B42">
        <v>1041</v>
      </c>
      <c r="C42">
        <v>2147459477</v>
      </c>
      <c r="D42">
        <v>2147472223</v>
      </c>
      <c r="E42">
        <v>2147453054</v>
      </c>
      <c r="F42">
        <f t="shared" si="0"/>
        <v>2042</v>
      </c>
    </row>
    <row r="43" spans="1:6" x14ac:dyDescent="0.25">
      <c r="A43" t="s">
        <v>353</v>
      </c>
      <c r="B43">
        <v>1042</v>
      </c>
      <c r="C43">
        <v>2147459442</v>
      </c>
      <c r="D43">
        <v>2147472081</v>
      </c>
      <c r="E43">
        <v>2147452939</v>
      </c>
      <c r="F43">
        <f t="shared" si="0"/>
        <v>2043</v>
      </c>
    </row>
    <row r="44" spans="1:6" x14ac:dyDescent="0.25">
      <c r="A44" t="s">
        <v>353</v>
      </c>
      <c r="B44">
        <v>1043</v>
      </c>
      <c r="C44">
        <v>2147459483</v>
      </c>
      <c r="D44">
        <v>2147472133</v>
      </c>
      <c r="E44">
        <v>2147452996</v>
      </c>
      <c r="F44">
        <f t="shared" si="0"/>
        <v>2044</v>
      </c>
    </row>
    <row r="45" spans="1:6" x14ac:dyDescent="0.25">
      <c r="A45" t="s">
        <v>353</v>
      </c>
      <c r="B45">
        <v>1044</v>
      </c>
      <c r="C45">
        <v>2147459459</v>
      </c>
      <c r="D45">
        <v>2147472057</v>
      </c>
      <c r="E45">
        <v>2147452900</v>
      </c>
      <c r="F45">
        <f t="shared" si="0"/>
        <v>2045</v>
      </c>
    </row>
    <row r="46" spans="1:6" x14ac:dyDescent="0.25">
      <c r="A46" t="s">
        <v>353</v>
      </c>
      <c r="B46">
        <v>1045</v>
      </c>
      <c r="C46">
        <v>2147459499</v>
      </c>
      <c r="D46">
        <v>2147472125</v>
      </c>
      <c r="E46">
        <v>2147453007</v>
      </c>
      <c r="F46">
        <f t="shared" si="0"/>
        <v>2046</v>
      </c>
    </row>
    <row r="47" spans="1:6" x14ac:dyDescent="0.25">
      <c r="A47" t="s">
        <v>354</v>
      </c>
      <c r="B47">
        <v>1046</v>
      </c>
      <c r="C47">
        <v>2147459510</v>
      </c>
      <c r="D47">
        <v>2147472048</v>
      </c>
      <c r="E47">
        <v>2147452865</v>
      </c>
      <c r="F47">
        <f t="shared" si="0"/>
        <v>2047</v>
      </c>
    </row>
    <row r="48" spans="1:6" x14ac:dyDescent="0.25">
      <c r="A48" t="s">
        <v>354</v>
      </c>
      <c r="B48">
        <v>1047</v>
      </c>
      <c r="C48">
        <v>2147459510</v>
      </c>
      <c r="D48">
        <v>2147472064</v>
      </c>
      <c r="E48">
        <v>2147452725</v>
      </c>
      <c r="F48">
        <f t="shared" si="0"/>
        <v>2048</v>
      </c>
    </row>
    <row r="49" spans="1:6" x14ac:dyDescent="0.25">
      <c r="A49" t="s">
        <v>354</v>
      </c>
      <c r="B49">
        <v>1048</v>
      </c>
      <c r="C49">
        <v>2147459282</v>
      </c>
      <c r="D49">
        <v>2147472115</v>
      </c>
      <c r="E49">
        <v>2147452751</v>
      </c>
      <c r="F49">
        <f t="shared" si="0"/>
        <v>2049</v>
      </c>
    </row>
    <row r="50" spans="1:6" x14ac:dyDescent="0.25">
      <c r="A50" t="s">
        <v>354</v>
      </c>
      <c r="B50">
        <v>1049</v>
      </c>
      <c r="C50">
        <v>2147459450</v>
      </c>
      <c r="D50">
        <v>2147472142</v>
      </c>
      <c r="E50">
        <v>2147452883</v>
      </c>
      <c r="F50">
        <f t="shared" si="0"/>
        <v>2050</v>
      </c>
    </row>
    <row r="51" spans="1:6" x14ac:dyDescent="0.25">
      <c r="A51" t="s">
        <v>354</v>
      </c>
      <c r="B51">
        <v>1050</v>
      </c>
      <c r="C51">
        <v>2147459395</v>
      </c>
      <c r="D51">
        <v>2147472193</v>
      </c>
      <c r="E51">
        <v>2147452842</v>
      </c>
      <c r="F51">
        <f t="shared" si="0"/>
        <v>2051</v>
      </c>
    </row>
    <row r="52" spans="1:6" x14ac:dyDescent="0.25">
      <c r="A52" t="s">
        <v>354</v>
      </c>
      <c r="B52">
        <v>1051</v>
      </c>
      <c r="C52">
        <v>2147459354</v>
      </c>
      <c r="D52">
        <v>2147472193</v>
      </c>
      <c r="E52">
        <v>2147452694</v>
      </c>
      <c r="F52">
        <f t="shared" si="0"/>
        <v>2052</v>
      </c>
    </row>
    <row r="53" spans="1:6" x14ac:dyDescent="0.25">
      <c r="A53" t="s">
        <v>355</v>
      </c>
      <c r="B53">
        <v>1052</v>
      </c>
      <c r="C53">
        <v>2147459392</v>
      </c>
      <c r="D53">
        <v>2147472115</v>
      </c>
      <c r="E53">
        <v>2147452827</v>
      </c>
      <c r="F53">
        <f t="shared" si="0"/>
        <v>2053</v>
      </c>
    </row>
    <row r="54" spans="1:6" x14ac:dyDescent="0.25">
      <c r="A54" t="s">
        <v>355</v>
      </c>
      <c r="B54">
        <v>1053</v>
      </c>
      <c r="C54">
        <v>2147459519</v>
      </c>
      <c r="D54">
        <v>2147472041</v>
      </c>
      <c r="E54">
        <v>2147452859</v>
      </c>
      <c r="F54">
        <f t="shared" si="0"/>
        <v>2054</v>
      </c>
    </row>
    <row r="55" spans="1:6" x14ac:dyDescent="0.25">
      <c r="A55" t="s">
        <v>355</v>
      </c>
      <c r="B55">
        <v>1054</v>
      </c>
      <c r="C55">
        <v>2147459432</v>
      </c>
      <c r="D55">
        <v>2147472150</v>
      </c>
      <c r="E55">
        <v>2147452936</v>
      </c>
      <c r="F55">
        <f t="shared" si="0"/>
        <v>2055</v>
      </c>
    </row>
    <row r="56" spans="1:6" x14ac:dyDescent="0.25">
      <c r="A56" t="s">
        <v>355</v>
      </c>
      <c r="B56">
        <v>1055</v>
      </c>
      <c r="C56">
        <v>2147459366</v>
      </c>
      <c r="D56">
        <v>2147471986</v>
      </c>
      <c r="E56">
        <v>2147452910</v>
      </c>
      <c r="F56">
        <f t="shared" si="0"/>
        <v>2056</v>
      </c>
    </row>
    <row r="57" spans="1:6" x14ac:dyDescent="0.25">
      <c r="A57" t="s">
        <v>355</v>
      </c>
      <c r="B57">
        <v>1056</v>
      </c>
      <c r="C57">
        <v>2147459367</v>
      </c>
      <c r="D57">
        <v>2147472151</v>
      </c>
      <c r="E57">
        <v>2147452789</v>
      </c>
      <c r="F57">
        <f t="shared" si="0"/>
        <v>2057</v>
      </c>
    </row>
    <row r="58" spans="1:6" x14ac:dyDescent="0.25">
      <c r="A58" t="s">
        <v>355</v>
      </c>
      <c r="B58">
        <v>1057</v>
      </c>
      <c r="C58">
        <v>2147459430</v>
      </c>
      <c r="D58">
        <v>2147472049</v>
      </c>
      <c r="E58">
        <v>2147452817</v>
      </c>
      <c r="F58">
        <f t="shared" si="0"/>
        <v>2058</v>
      </c>
    </row>
    <row r="59" spans="1:6" x14ac:dyDescent="0.25">
      <c r="A59" t="s">
        <v>356</v>
      </c>
      <c r="B59">
        <v>1058</v>
      </c>
      <c r="C59">
        <v>2147459363</v>
      </c>
      <c r="D59">
        <v>2147472080</v>
      </c>
      <c r="E59">
        <v>2147452923</v>
      </c>
      <c r="F59">
        <f t="shared" si="0"/>
        <v>2059</v>
      </c>
    </row>
    <row r="60" spans="1:6" x14ac:dyDescent="0.25">
      <c r="A60" t="s">
        <v>356</v>
      </c>
      <c r="B60">
        <v>1059</v>
      </c>
      <c r="C60">
        <v>2147459360</v>
      </c>
      <c r="D60">
        <v>2147472095</v>
      </c>
      <c r="E60">
        <v>2147452767</v>
      </c>
      <c r="F60">
        <f t="shared" si="0"/>
        <v>2060</v>
      </c>
    </row>
    <row r="61" spans="1:6" x14ac:dyDescent="0.25">
      <c r="A61" t="s">
        <v>356</v>
      </c>
      <c r="B61">
        <v>1060</v>
      </c>
      <c r="C61">
        <v>2147459391</v>
      </c>
      <c r="D61">
        <v>2147471995</v>
      </c>
      <c r="E61">
        <v>2147452807</v>
      </c>
      <c r="F61">
        <f t="shared" si="0"/>
        <v>2061</v>
      </c>
    </row>
    <row r="62" spans="1:6" x14ac:dyDescent="0.25">
      <c r="A62" t="s">
        <v>356</v>
      </c>
      <c r="B62">
        <v>1061</v>
      </c>
      <c r="C62">
        <v>2147459394</v>
      </c>
      <c r="D62">
        <v>2147472090</v>
      </c>
      <c r="E62">
        <v>2147452840</v>
      </c>
      <c r="F62">
        <f t="shared" si="0"/>
        <v>2062</v>
      </c>
    </row>
    <row r="63" spans="1:6" x14ac:dyDescent="0.25">
      <c r="A63" t="s">
        <v>356</v>
      </c>
      <c r="B63">
        <v>1062</v>
      </c>
      <c r="C63">
        <v>2147459346</v>
      </c>
      <c r="D63">
        <v>2147472058</v>
      </c>
      <c r="E63">
        <v>2147452845</v>
      </c>
      <c r="F63">
        <f t="shared" si="0"/>
        <v>2063</v>
      </c>
    </row>
    <row r="64" spans="1:6" x14ac:dyDescent="0.25">
      <c r="A64" t="s">
        <v>356</v>
      </c>
      <c r="B64">
        <v>1063</v>
      </c>
      <c r="C64">
        <v>2147459301</v>
      </c>
      <c r="D64">
        <v>2147472006</v>
      </c>
      <c r="E64">
        <v>2147452813</v>
      </c>
      <c r="F64">
        <f t="shared" si="0"/>
        <v>2064</v>
      </c>
    </row>
    <row r="65" spans="1:6" x14ac:dyDescent="0.25">
      <c r="A65" t="s">
        <v>357</v>
      </c>
      <c r="B65">
        <v>1064</v>
      </c>
      <c r="C65">
        <v>2147459171</v>
      </c>
      <c r="D65">
        <v>2147472026</v>
      </c>
      <c r="E65">
        <v>2147452950</v>
      </c>
      <c r="F65">
        <f t="shared" si="0"/>
        <v>2065</v>
      </c>
    </row>
    <row r="66" spans="1:6" x14ac:dyDescent="0.25">
      <c r="A66" t="s">
        <v>357</v>
      </c>
      <c r="B66">
        <v>1065</v>
      </c>
      <c r="C66">
        <v>2147459368</v>
      </c>
      <c r="D66">
        <v>2147472028</v>
      </c>
      <c r="E66">
        <v>2147452755</v>
      </c>
      <c r="F66">
        <f t="shared" si="0"/>
        <v>2066</v>
      </c>
    </row>
    <row r="67" spans="1:6" x14ac:dyDescent="0.25">
      <c r="A67" t="s">
        <v>357</v>
      </c>
      <c r="B67">
        <v>1066</v>
      </c>
      <c r="C67">
        <v>2147459369</v>
      </c>
      <c r="D67">
        <v>2147472023</v>
      </c>
      <c r="E67">
        <v>2147452746</v>
      </c>
      <c r="F67">
        <f t="shared" ref="F67:F130" si="1">F66+1</f>
        <v>2067</v>
      </c>
    </row>
    <row r="68" spans="1:6" x14ac:dyDescent="0.25">
      <c r="A68" t="s">
        <v>357</v>
      </c>
      <c r="B68">
        <v>1067</v>
      </c>
      <c r="C68">
        <v>2147459302</v>
      </c>
      <c r="D68">
        <v>2147472051</v>
      </c>
      <c r="E68">
        <v>2147452848</v>
      </c>
      <c r="F68">
        <f t="shared" si="1"/>
        <v>2068</v>
      </c>
    </row>
    <row r="69" spans="1:6" x14ac:dyDescent="0.25">
      <c r="A69" t="s">
        <v>357</v>
      </c>
      <c r="B69">
        <v>1068</v>
      </c>
      <c r="C69">
        <v>2147459314</v>
      </c>
      <c r="D69">
        <v>2147472054</v>
      </c>
      <c r="E69">
        <v>2147452852</v>
      </c>
      <c r="F69">
        <f t="shared" si="1"/>
        <v>2069</v>
      </c>
    </row>
    <row r="70" spans="1:6" x14ac:dyDescent="0.25">
      <c r="A70" t="s">
        <v>357</v>
      </c>
      <c r="B70">
        <v>1069</v>
      </c>
      <c r="C70">
        <v>2147459332</v>
      </c>
      <c r="D70">
        <v>2147472039</v>
      </c>
      <c r="E70">
        <v>2147452834</v>
      </c>
      <c r="F70">
        <f t="shared" si="1"/>
        <v>2070</v>
      </c>
    </row>
    <row r="71" spans="1:6" x14ac:dyDescent="0.25">
      <c r="A71" t="s">
        <v>357</v>
      </c>
      <c r="B71">
        <v>1070</v>
      </c>
      <c r="C71">
        <v>2147459290</v>
      </c>
      <c r="D71">
        <v>2147472117</v>
      </c>
      <c r="E71">
        <v>2147452898</v>
      </c>
      <c r="F71">
        <f t="shared" si="1"/>
        <v>2071</v>
      </c>
    </row>
    <row r="72" spans="1:6" x14ac:dyDescent="0.25">
      <c r="A72" t="s">
        <v>357</v>
      </c>
      <c r="B72">
        <v>1071</v>
      </c>
      <c r="C72">
        <v>2147459256</v>
      </c>
      <c r="D72">
        <v>2147472154</v>
      </c>
      <c r="E72">
        <v>2147452820</v>
      </c>
      <c r="F72">
        <f t="shared" si="1"/>
        <v>2072</v>
      </c>
    </row>
    <row r="73" spans="1:6" x14ac:dyDescent="0.25">
      <c r="A73" t="s">
        <v>358</v>
      </c>
      <c r="B73">
        <v>1072</v>
      </c>
      <c r="C73">
        <v>2147459260</v>
      </c>
      <c r="D73">
        <v>2147472129</v>
      </c>
      <c r="E73">
        <v>2147452864</v>
      </c>
      <c r="F73">
        <f t="shared" si="1"/>
        <v>2073</v>
      </c>
    </row>
    <row r="74" spans="1:6" x14ac:dyDescent="0.25">
      <c r="A74" t="s">
        <v>358</v>
      </c>
      <c r="B74">
        <v>1073</v>
      </c>
      <c r="C74">
        <v>2147459280</v>
      </c>
      <c r="D74">
        <v>2147472094</v>
      </c>
      <c r="E74">
        <v>2147452804</v>
      </c>
      <c r="F74">
        <f t="shared" si="1"/>
        <v>2074</v>
      </c>
    </row>
    <row r="75" spans="1:6" x14ac:dyDescent="0.25">
      <c r="A75" t="s">
        <v>358</v>
      </c>
      <c r="B75">
        <v>1074</v>
      </c>
      <c r="C75">
        <v>2147459254</v>
      </c>
      <c r="D75">
        <v>2147472072</v>
      </c>
      <c r="E75">
        <v>2147452886</v>
      </c>
      <c r="F75">
        <f t="shared" si="1"/>
        <v>2075</v>
      </c>
    </row>
    <row r="76" spans="1:6" x14ac:dyDescent="0.25">
      <c r="A76" t="s">
        <v>358</v>
      </c>
      <c r="B76">
        <v>1075</v>
      </c>
      <c r="C76">
        <v>2147459324</v>
      </c>
      <c r="D76">
        <v>2147471993</v>
      </c>
      <c r="E76">
        <v>2147452985</v>
      </c>
      <c r="F76">
        <f t="shared" si="1"/>
        <v>2076</v>
      </c>
    </row>
    <row r="77" spans="1:6" x14ac:dyDescent="0.25">
      <c r="A77" t="s">
        <v>358</v>
      </c>
      <c r="B77">
        <v>1076</v>
      </c>
      <c r="C77">
        <v>2147459305</v>
      </c>
      <c r="D77">
        <v>2147472035</v>
      </c>
      <c r="E77">
        <v>2147453016</v>
      </c>
      <c r="F77">
        <f t="shared" si="1"/>
        <v>2077</v>
      </c>
    </row>
    <row r="78" spans="1:6" x14ac:dyDescent="0.25">
      <c r="A78" t="s">
        <v>358</v>
      </c>
      <c r="B78">
        <v>1077</v>
      </c>
      <c r="C78">
        <v>2147459310</v>
      </c>
      <c r="D78">
        <v>2147472174</v>
      </c>
      <c r="E78">
        <v>2147452839</v>
      </c>
      <c r="F78">
        <f t="shared" si="1"/>
        <v>2078</v>
      </c>
    </row>
    <row r="79" spans="1:6" x14ac:dyDescent="0.25">
      <c r="A79" t="s">
        <v>359</v>
      </c>
      <c r="B79">
        <v>1078</v>
      </c>
      <c r="C79">
        <v>2147459370</v>
      </c>
      <c r="D79">
        <v>2147471959</v>
      </c>
      <c r="E79">
        <v>2147453021</v>
      </c>
      <c r="F79">
        <f t="shared" si="1"/>
        <v>2079</v>
      </c>
    </row>
    <row r="80" spans="1:6" x14ac:dyDescent="0.25">
      <c r="A80" t="s">
        <v>359</v>
      </c>
      <c r="B80">
        <v>1079</v>
      </c>
      <c r="C80">
        <v>2147459305</v>
      </c>
      <c r="D80">
        <v>2147472143</v>
      </c>
      <c r="E80">
        <v>2147452858</v>
      </c>
      <c r="F80">
        <f t="shared" si="1"/>
        <v>2080</v>
      </c>
    </row>
    <row r="81" spans="1:6" x14ac:dyDescent="0.25">
      <c r="A81" t="s">
        <v>359</v>
      </c>
      <c r="B81">
        <v>1080</v>
      </c>
      <c r="C81">
        <v>2147459278</v>
      </c>
      <c r="D81">
        <v>2147472075</v>
      </c>
      <c r="E81">
        <v>2147453013</v>
      </c>
      <c r="F81">
        <f t="shared" si="1"/>
        <v>2081</v>
      </c>
    </row>
    <row r="82" spans="1:6" x14ac:dyDescent="0.25">
      <c r="A82" t="s">
        <v>359</v>
      </c>
      <c r="B82">
        <v>1081</v>
      </c>
      <c r="C82">
        <v>2147459412</v>
      </c>
      <c r="D82">
        <v>2147472206</v>
      </c>
      <c r="E82">
        <v>2147452934</v>
      </c>
      <c r="F82">
        <f t="shared" si="1"/>
        <v>2082</v>
      </c>
    </row>
    <row r="83" spans="1:6" x14ac:dyDescent="0.25">
      <c r="A83" t="s">
        <v>359</v>
      </c>
      <c r="B83">
        <v>1082</v>
      </c>
      <c r="C83">
        <v>2147459320</v>
      </c>
      <c r="D83">
        <v>2147472156</v>
      </c>
      <c r="E83">
        <v>2147453027</v>
      </c>
      <c r="F83">
        <f t="shared" si="1"/>
        <v>2083</v>
      </c>
    </row>
    <row r="84" spans="1:6" x14ac:dyDescent="0.25">
      <c r="A84" t="s">
        <v>359</v>
      </c>
      <c r="B84">
        <v>1083</v>
      </c>
      <c r="C84">
        <v>2147459311</v>
      </c>
      <c r="D84">
        <v>2147472143</v>
      </c>
      <c r="E84">
        <v>2147452921</v>
      </c>
      <c r="F84">
        <f t="shared" si="1"/>
        <v>2084</v>
      </c>
    </row>
    <row r="85" spans="1:6" x14ac:dyDescent="0.25">
      <c r="A85" t="s">
        <v>360</v>
      </c>
      <c r="B85">
        <v>1084</v>
      </c>
      <c r="C85">
        <v>2147459391</v>
      </c>
      <c r="D85">
        <v>2147472073</v>
      </c>
      <c r="E85">
        <v>2147453076</v>
      </c>
      <c r="F85">
        <f t="shared" si="1"/>
        <v>2085</v>
      </c>
    </row>
    <row r="86" spans="1:6" x14ac:dyDescent="0.25">
      <c r="A86" t="s">
        <v>360</v>
      </c>
      <c r="B86">
        <v>1085</v>
      </c>
      <c r="C86">
        <v>2147459377</v>
      </c>
      <c r="D86">
        <v>2147472136</v>
      </c>
      <c r="E86">
        <v>2147452970</v>
      </c>
      <c r="F86">
        <f t="shared" si="1"/>
        <v>2086</v>
      </c>
    </row>
    <row r="87" spans="1:6" x14ac:dyDescent="0.25">
      <c r="A87" t="s">
        <v>360</v>
      </c>
      <c r="B87">
        <v>1086</v>
      </c>
      <c r="C87">
        <v>2147459290</v>
      </c>
      <c r="D87">
        <v>2147472094</v>
      </c>
      <c r="E87">
        <v>2147452987</v>
      </c>
      <c r="F87">
        <f t="shared" si="1"/>
        <v>2087</v>
      </c>
    </row>
    <row r="88" spans="1:6" x14ac:dyDescent="0.25">
      <c r="A88" t="s">
        <v>360</v>
      </c>
      <c r="B88">
        <v>1087</v>
      </c>
      <c r="C88">
        <v>2147459357</v>
      </c>
      <c r="D88">
        <v>2147472211</v>
      </c>
      <c r="E88">
        <v>2147452994</v>
      </c>
      <c r="F88">
        <f t="shared" si="1"/>
        <v>2088</v>
      </c>
    </row>
    <row r="89" spans="1:6" x14ac:dyDescent="0.25">
      <c r="A89" t="s">
        <v>360</v>
      </c>
      <c r="B89">
        <v>1088</v>
      </c>
      <c r="C89">
        <v>2147459360</v>
      </c>
      <c r="D89">
        <v>2147472182</v>
      </c>
      <c r="E89">
        <v>2147452988</v>
      </c>
      <c r="F89">
        <f t="shared" si="1"/>
        <v>2089</v>
      </c>
    </row>
    <row r="90" spans="1:6" x14ac:dyDescent="0.25">
      <c r="A90" t="s">
        <v>360</v>
      </c>
      <c r="B90">
        <v>1089</v>
      </c>
      <c r="C90">
        <v>2147459272</v>
      </c>
      <c r="D90">
        <v>2147472172</v>
      </c>
      <c r="E90">
        <v>2147452984</v>
      </c>
      <c r="F90">
        <f t="shared" si="1"/>
        <v>2090</v>
      </c>
    </row>
    <row r="91" spans="1:6" x14ac:dyDescent="0.25">
      <c r="A91" t="s">
        <v>361</v>
      </c>
      <c r="B91">
        <v>1090</v>
      </c>
      <c r="C91">
        <v>2147459271</v>
      </c>
      <c r="D91">
        <v>2147472183</v>
      </c>
      <c r="E91">
        <v>2147452908</v>
      </c>
      <c r="F91">
        <f t="shared" si="1"/>
        <v>2091</v>
      </c>
    </row>
    <row r="92" spans="1:6" x14ac:dyDescent="0.25">
      <c r="A92" t="s">
        <v>361</v>
      </c>
      <c r="B92">
        <v>1091</v>
      </c>
      <c r="C92">
        <v>2147459216</v>
      </c>
      <c r="D92">
        <v>2147472076</v>
      </c>
      <c r="E92">
        <v>2147452906</v>
      </c>
      <c r="F92">
        <f t="shared" si="1"/>
        <v>2092</v>
      </c>
    </row>
    <row r="93" spans="1:6" x14ac:dyDescent="0.25">
      <c r="A93" t="s">
        <v>361</v>
      </c>
      <c r="B93">
        <v>1092</v>
      </c>
      <c r="C93">
        <v>2147459276</v>
      </c>
      <c r="D93">
        <v>2147472123</v>
      </c>
      <c r="E93">
        <v>2147453028</v>
      </c>
      <c r="F93">
        <f t="shared" si="1"/>
        <v>2093</v>
      </c>
    </row>
    <row r="94" spans="1:6" x14ac:dyDescent="0.25">
      <c r="A94" t="s">
        <v>361</v>
      </c>
      <c r="B94">
        <v>1093</v>
      </c>
      <c r="C94">
        <v>2147459357</v>
      </c>
      <c r="D94">
        <v>2147472077</v>
      </c>
      <c r="E94">
        <v>2147452840</v>
      </c>
      <c r="F94">
        <f t="shared" si="1"/>
        <v>2094</v>
      </c>
    </row>
    <row r="95" spans="1:6" x14ac:dyDescent="0.25">
      <c r="A95" t="s">
        <v>361</v>
      </c>
      <c r="B95">
        <v>1094</v>
      </c>
      <c r="C95">
        <v>2147459400</v>
      </c>
      <c r="D95">
        <v>2147472059</v>
      </c>
      <c r="E95">
        <v>2147452993</v>
      </c>
      <c r="F95">
        <f t="shared" si="1"/>
        <v>2095</v>
      </c>
    </row>
    <row r="96" spans="1:6" x14ac:dyDescent="0.25">
      <c r="A96" t="s">
        <v>361</v>
      </c>
      <c r="B96">
        <v>1095</v>
      </c>
      <c r="C96">
        <v>2147459328</v>
      </c>
      <c r="D96">
        <v>2147472159</v>
      </c>
      <c r="E96">
        <v>2147453053</v>
      </c>
      <c r="F96">
        <f t="shared" si="1"/>
        <v>2096</v>
      </c>
    </row>
    <row r="97" spans="1:6" x14ac:dyDescent="0.25">
      <c r="A97" t="s">
        <v>362</v>
      </c>
      <c r="B97">
        <v>1096</v>
      </c>
      <c r="C97">
        <v>2147459364</v>
      </c>
      <c r="D97">
        <v>2147472172</v>
      </c>
      <c r="E97">
        <v>2147452946</v>
      </c>
      <c r="F97">
        <f t="shared" si="1"/>
        <v>2097</v>
      </c>
    </row>
    <row r="98" spans="1:6" x14ac:dyDescent="0.25">
      <c r="A98" t="s">
        <v>362</v>
      </c>
      <c r="B98">
        <v>1097</v>
      </c>
      <c r="C98">
        <v>2147459401</v>
      </c>
      <c r="D98">
        <v>2147472118</v>
      </c>
      <c r="E98">
        <v>2147452970</v>
      </c>
      <c r="F98">
        <f t="shared" si="1"/>
        <v>2098</v>
      </c>
    </row>
    <row r="99" spans="1:6" x14ac:dyDescent="0.25">
      <c r="A99" t="s">
        <v>362</v>
      </c>
      <c r="B99">
        <v>1098</v>
      </c>
      <c r="C99">
        <v>2147459331</v>
      </c>
      <c r="D99">
        <v>2147472091</v>
      </c>
      <c r="E99">
        <v>2147452978</v>
      </c>
      <c r="F99">
        <f t="shared" si="1"/>
        <v>2099</v>
      </c>
    </row>
    <row r="100" spans="1:6" x14ac:dyDescent="0.25">
      <c r="A100" t="s">
        <v>362</v>
      </c>
      <c r="B100">
        <v>1099</v>
      </c>
      <c r="C100">
        <v>2147459418</v>
      </c>
      <c r="D100">
        <v>2147472152</v>
      </c>
      <c r="E100">
        <v>2147452970</v>
      </c>
      <c r="F100">
        <f t="shared" si="1"/>
        <v>2100</v>
      </c>
    </row>
    <row r="101" spans="1:6" x14ac:dyDescent="0.25">
      <c r="A101" t="s">
        <v>362</v>
      </c>
      <c r="B101">
        <v>1100</v>
      </c>
      <c r="C101">
        <v>2147459304</v>
      </c>
      <c r="D101">
        <v>2147472162</v>
      </c>
      <c r="E101">
        <v>2147453008</v>
      </c>
      <c r="F101">
        <f t="shared" si="1"/>
        <v>2101</v>
      </c>
    </row>
    <row r="102" spans="1:6" x14ac:dyDescent="0.25">
      <c r="A102" t="s">
        <v>362</v>
      </c>
      <c r="B102">
        <v>1101</v>
      </c>
      <c r="C102">
        <v>2147459339</v>
      </c>
      <c r="D102">
        <v>2147472123</v>
      </c>
      <c r="E102">
        <v>2147453042</v>
      </c>
      <c r="F102">
        <f t="shared" si="1"/>
        <v>2102</v>
      </c>
    </row>
    <row r="103" spans="1:6" x14ac:dyDescent="0.25">
      <c r="A103" t="s">
        <v>362</v>
      </c>
      <c r="B103">
        <v>1102</v>
      </c>
      <c r="C103">
        <v>2147459367</v>
      </c>
      <c r="D103">
        <v>2147472146</v>
      </c>
      <c r="E103">
        <v>2147452939</v>
      </c>
      <c r="F103">
        <f t="shared" si="1"/>
        <v>2103</v>
      </c>
    </row>
    <row r="104" spans="1:6" x14ac:dyDescent="0.25">
      <c r="A104" t="s">
        <v>362</v>
      </c>
      <c r="B104">
        <v>1103</v>
      </c>
      <c r="C104">
        <v>2147459331</v>
      </c>
      <c r="D104">
        <v>2147472078</v>
      </c>
      <c r="E104">
        <v>2147453050</v>
      </c>
      <c r="F104">
        <f t="shared" si="1"/>
        <v>2104</v>
      </c>
    </row>
    <row r="105" spans="1:6" x14ac:dyDescent="0.25">
      <c r="A105" t="s">
        <v>363</v>
      </c>
      <c r="B105">
        <v>1104</v>
      </c>
      <c r="C105">
        <v>2147459375</v>
      </c>
      <c r="D105">
        <v>2147472129</v>
      </c>
      <c r="E105">
        <v>2147453086</v>
      </c>
      <c r="F105">
        <f t="shared" si="1"/>
        <v>2105</v>
      </c>
    </row>
    <row r="106" spans="1:6" x14ac:dyDescent="0.25">
      <c r="A106" t="s">
        <v>363</v>
      </c>
      <c r="B106">
        <v>1105</v>
      </c>
      <c r="C106">
        <v>2147459391</v>
      </c>
      <c r="D106">
        <v>2147472148</v>
      </c>
      <c r="E106">
        <v>2147453083</v>
      </c>
      <c r="F106">
        <f t="shared" si="1"/>
        <v>2106</v>
      </c>
    </row>
    <row r="107" spans="1:6" x14ac:dyDescent="0.25">
      <c r="A107" t="s">
        <v>363</v>
      </c>
      <c r="B107">
        <v>1106</v>
      </c>
      <c r="C107">
        <v>2147459402</v>
      </c>
      <c r="D107">
        <v>2147472227</v>
      </c>
      <c r="E107">
        <v>2147452875</v>
      </c>
      <c r="F107">
        <f t="shared" si="1"/>
        <v>2107</v>
      </c>
    </row>
    <row r="108" spans="1:6" x14ac:dyDescent="0.25">
      <c r="A108" t="s">
        <v>363</v>
      </c>
      <c r="B108">
        <v>1107</v>
      </c>
      <c r="C108">
        <v>2147459437</v>
      </c>
      <c r="D108">
        <v>2147472192</v>
      </c>
      <c r="E108">
        <v>2147453026</v>
      </c>
      <c r="F108">
        <f t="shared" si="1"/>
        <v>2108</v>
      </c>
    </row>
    <row r="109" spans="1:6" x14ac:dyDescent="0.25">
      <c r="A109" t="s">
        <v>363</v>
      </c>
      <c r="B109">
        <v>1108</v>
      </c>
      <c r="C109">
        <v>2147459366</v>
      </c>
      <c r="D109">
        <v>2147472155</v>
      </c>
      <c r="E109">
        <v>2147453073</v>
      </c>
      <c r="F109">
        <f t="shared" si="1"/>
        <v>2109</v>
      </c>
    </row>
    <row r="110" spans="1:6" x14ac:dyDescent="0.25">
      <c r="A110" t="s">
        <v>363</v>
      </c>
      <c r="B110">
        <v>1109</v>
      </c>
      <c r="C110">
        <v>2147459496</v>
      </c>
      <c r="D110">
        <v>2147472217</v>
      </c>
      <c r="E110">
        <v>2147452973</v>
      </c>
      <c r="F110">
        <f t="shared" si="1"/>
        <v>2110</v>
      </c>
    </row>
    <row r="111" spans="1:6" x14ac:dyDescent="0.25">
      <c r="A111" t="s">
        <v>364</v>
      </c>
      <c r="B111">
        <v>1110</v>
      </c>
      <c r="C111">
        <v>2147459414</v>
      </c>
      <c r="D111">
        <v>2147472109</v>
      </c>
      <c r="E111">
        <v>2147453046</v>
      </c>
      <c r="F111">
        <f t="shared" si="1"/>
        <v>2111</v>
      </c>
    </row>
    <row r="112" spans="1:6" x14ac:dyDescent="0.25">
      <c r="A112" t="s">
        <v>364</v>
      </c>
      <c r="B112">
        <v>1111</v>
      </c>
      <c r="C112">
        <v>2147459413</v>
      </c>
      <c r="D112">
        <v>2147472103</v>
      </c>
      <c r="E112">
        <v>2147452934</v>
      </c>
      <c r="F112">
        <f t="shared" si="1"/>
        <v>2112</v>
      </c>
    </row>
    <row r="113" spans="1:6" x14ac:dyDescent="0.25">
      <c r="A113" t="s">
        <v>364</v>
      </c>
      <c r="B113">
        <v>1112</v>
      </c>
      <c r="C113">
        <v>2147459445</v>
      </c>
      <c r="D113">
        <v>2147472135</v>
      </c>
      <c r="E113">
        <v>2147453083</v>
      </c>
      <c r="F113">
        <f t="shared" si="1"/>
        <v>2113</v>
      </c>
    </row>
    <row r="114" spans="1:6" x14ac:dyDescent="0.25">
      <c r="A114" t="s">
        <v>364</v>
      </c>
      <c r="B114">
        <v>1113</v>
      </c>
      <c r="C114">
        <v>2147459379</v>
      </c>
      <c r="D114">
        <v>2147472173</v>
      </c>
      <c r="E114">
        <v>2147452907</v>
      </c>
      <c r="F114">
        <f t="shared" si="1"/>
        <v>2114</v>
      </c>
    </row>
    <row r="115" spans="1:6" x14ac:dyDescent="0.25">
      <c r="A115" t="s">
        <v>364</v>
      </c>
      <c r="B115">
        <v>1114</v>
      </c>
      <c r="C115">
        <v>2147459228</v>
      </c>
      <c r="D115">
        <v>2147472180</v>
      </c>
      <c r="E115">
        <v>2147453058</v>
      </c>
      <c r="F115">
        <f t="shared" si="1"/>
        <v>2115</v>
      </c>
    </row>
    <row r="116" spans="1:6" x14ac:dyDescent="0.25">
      <c r="A116" t="s">
        <v>364</v>
      </c>
      <c r="B116">
        <v>1115</v>
      </c>
      <c r="C116">
        <v>2147459438</v>
      </c>
      <c r="D116">
        <v>2147472155</v>
      </c>
      <c r="E116">
        <v>2147452974</v>
      </c>
      <c r="F116">
        <f t="shared" si="1"/>
        <v>2116</v>
      </c>
    </row>
    <row r="117" spans="1:6" x14ac:dyDescent="0.25">
      <c r="A117" t="s">
        <v>365</v>
      </c>
      <c r="B117">
        <v>1116</v>
      </c>
      <c r="C117">
        <v>2147459450</v>
      </c>
      <c r="D117">
        <v>2147472130</v>
      </c>
      <c r="E117">
        <v>2147453019</v>
      </c>
      <c r="F117">
        <f t="shared" si="1"/>
        <v>2117</v>
      </c>
    </row>
    <row r="118" spans="1:6" x14ac:dyDescent="0.25">
      <c r="A118" t="s">
        <v>365</v>
      </c>
      <c r="B118">
        <v>1117</v>
      </c>
      <c r="C118">
        <v>2147459412</v>
      </c>
      <c r="D118">
        <v>2147472119</v>
      </c>
      <c r="E118">
        <v>2147452936</v>
      </c>
      <c r="F118">
        <f t="shared" si="1"/>
        <v>2118</v>
      </c>
    </row>
    <row r="119" spans="1:6" x14ac:dyDescent="0.25">
      <c r="A119" t="s">
        <v>365</v>
      </c>
      <c r="B119">
        <v>1118</v>
      </c>
      <c r="C119">
        <v>2147459482</v>
      </c>
      <c r="D119">
        <v>2147472087</v>
      </c>
      <c r="E119">
        <v>2147453051</v>
      </c>
      <c r="F119">
        <f t="shared" si="1"/>
        <v>2119</v>
      </c>
    </row>
    <row r="120" spans="1:6" x14ac:dyDescent="0.25">
      <c r="A120" t="s">
        <v>365</v>
      </c>
      <c r="B120">
        <v>1119</v>
      </c>
      <c r="C120">
        <v>2147459361</v>
      </c>
      <c r="D120">
        <v>2147472136</v>
      </c>
      <c r="E120">
        <v>2147452999</v>
      </c>
      <c r="F120">
        <f t="shared" si="1"/>
        <v>2120</v>
      </c>
    </row>
    <row r="121" spans="1:6" x14ac:dyDescent="0.25">
      <c r="A121" t="s">
        <v>365</v>
      </c>
      <c r="B121">
        <v>1120</v>
      </c>
      <c r="C121">
        <v>2147459487</v>
      </c>
      <c r="D121">
        <v>2147472121</v>
      </c>
      <c r="E121">
        <v>2147452965</v>
      </c>
      <c r="F121">
        <f t="shared" si="1"/>
        <v>2121</v>
      </c>
    </row>
    <row r="122" spans="1:6" x14ac:dyDescent="0.25">
      <c r="A122" t="s">
        <v>365</v>
      </c>
      <c r="B122">
        <v>1121</v>
      </c>
      <c r="C122">
        <v>2147459378</v>
      </c>
      <c r="D122">
        <v>2147472158</v>
      </c>
      <c r="E122">
        <v>2147452941</v>
      </c>
      <c r="F122">
        <f t="shared" si="1"/>
        <v>2122</v>
      </c>
    </row>
    <row r="123" spans="1:6" x14ac:dyDescent="0.25">
      <c r="A123" t="s">
        <v>366</v>
      </c>
      <c r="B123">
        <v>1122</v>
      </c>
      <c r="C123">
        <v>2147459405</v>
      </c>
      <c r="D123">
        <v>2147472136</v>
      </c>
      <c r="E123">
        <v>2147452988</v>
      </c>
      <c r="F123">
        <f t="shared" si="1"/>
        <v>2123</v>
      </c>
    </row>
    <row r="124" spans="1:6" x14ac:dyDescent="0.25">
      <c r="A124" t="s">
        <v>366</v>
      </c>
      <c r="B124">
        <v>1123</v>
      </c>
      <c r="C124">
        <v>2147459465</v>
      </c>
      <c r="D124">
        <v>2147472162</v>
      </c>
      <c r="E124">
        <v>2147452937</v>
      </c>
      <c r="F124">
        <f t="shared" si="1"/>
        <v>2124</v>
      </c>
    </row>
    <row r="125" spans="1:6" x14ac:dyDescent="0.25">
      <c r="A125" t="s">
        <v>366</v>
      </c>
      <c r="B125">
        <v>1124</v>
      </c>
      <c r="C125">
        <v>2147459544</v>
      </c>
      <c r="D125">
        <v>2147472094</v>
      </c>
      <c r="E125">
        <v>2147452831</v>
      </c>
      <c r="F125">
        <f t="shared" si="1"/>
        <v>2125</v>
      </c>
    </row>
    <row r="126" spans="1:6" x14ac:dyDescent="0.25">
      <c r="A126" t="s">
        <v>366</v>
      </c>
      <c r="B126">
        <v>1125</v>
      </c>
      <c r="C126">
        <v>2147459529</v>
      </c>
      <c r="D126">
        <v>2147472218</v>
      </c>
      <c r="E126">
        <v>2147453002</v>
      </c>
      <c r="F126">
        <f t="shared" si="1"/>
        <v>2126</v>
      </c>
    </row>
    <row r="127" spans="1:6" x14ac:dyDescent="0.25">
      <c r="A127" t="s">
        <v>366</v>
      </c>
      <c r="B127">
        <v>1126</v>
      </c>
      <c r="C127">
        <v>2147459425</v>
      </c>
      <c r="D127">
        <v>2147472187</v>
      </c>
      <c r="E127">
        <v>2147452964</v>
      </c>
      <c r="F127">
        <f t="shared" si="1"/>
        <v>2127</v>
      </c>
    </row>
    <row r="128" spans="1:6" x14ac:dyDescent="0.25">
      <c r="A128" t="s">
        <v>366</v>
      </c>
      <c r="B128">
        <v>1127</v>
      </c>
      <c r="C128">
        <v>2147459521</v>
      </c>
      <c r="D128">
        <v>2147472136</v>
      </c>
      <c r="E128">
        <v>2147452936</v>
      </c>
      <c r="F128">
        <f t="shared" si="1"/>
        <v>2128</v>
      </c>
    </row>
    <row r="129" spans="1:6" x14ac:dyDescent="0.25">
      <c r="A129" t="s">
        <v>367</v>
      </c>
      <c r="B129">
        <v>1128</v>
      </c>
      <c r="C129">
        <v>2147459604</v>
      </c>
      <c r="D129">
        <v>2147472093</v>
      </c>
      <c r="E129">
        <v>2147453153</v>
      </c>
      <c r="F129">
        <f t="shared" si="1"/>
        <v>2129</v>
      </c>
    </row>
    <row r="130" spans="1:6" x14ac:dyDescent="0.25">
      <c r="A130" t="s">
        <v>367</v>
      </c>
      <c r="B130">
        <v>1129</v>
      </c>
      <c r="C130">
        <v>2147459508</v>
      </c>
      <c r="D130">
        <v>2147472270</v>
      </c>
      <c r="E130">
        <v>2147452943</v>
      </c>
      <c r="F130">
        <f t="shared" si="1"/>
        <v>2130</v>
      </c>
    </row>
    <row r="131" spans="1:6" x14ac:dyDescent="0.25">
      <c r="A131" t="s">
        <v>367</v>
      </c>
      <c r="B131">
        <v>1130</v>
      </c>
      <c r="C131">
        <v>2147459449</v>
      </c>
      <c r="D131">
        <v>2147472122</v>
      </c>
      <c r="E131">
        <v>2147453086</v>
      </c>
      <c r="F131">
        <f t="shared" ref="F131:F194" si="2">F130+1</f>
        <v>2131</v>
      </c>
    </row>
    <row r="132" spans="1:6" x14ac:dyDescent="0.25">
      <c r="A132" t="s">
        <v>367</v>
      </c>
      <c r="B132">
        <v>1131</v>
      </c>
      <c r="C132">
        <v>2147459517</v>
      </c>
      <c r="D132">
        <v>2147472191</v>
      </c>
      <c r="E132">
        <v>2147453027</v>
      </c>
      <c r="F132">
        <f t="shared" si="2"/>
        <v>2132</v>
      </c>
    </row>
    <row r="133" spans="1:6" x14ac:dyDescent="0.25">
      <c r="A133" t="s">
        <v>367</v>
      </c>
      <c r="B133">
        <v>1132</v>
      </c>
      <c r="C133">
        <v>2147459431</v>
      </c>
      <c r="D133">
        <v>2147472151</v>
      </c>
      <c r="E133">
        <v>2147452827</v>
      </c>
      <c r="F133">
        <f t="shared" si="2"/>
        <v>2133</v>
      </c>
    </row>
    <row r="134" spans="1:6" x14ac:dyDescent="0.25">
      <c r="A134" t="s">
        <v>367</v>
      </c>
      <c r="B134">
        <v>1133</v>
      </c>
      <c r="C134">
        <v>2147459549</v>
      </c>
      <c r="D134">
        <v>2147472185</v>
      </c>
      <c r="E134">
        <v>2147453033</v>
      </c>
      <c r="F134">
        <f t="shared" si="2"/>
        <v>2134</v>
      </c>
    </row>
    <row r="135" spans="1:6" x14ac:dyDescent="0.25">
      <c r="A135" t="s">
        <v>367</v>
      </c>
      <c r="B135">
        <v>1134</v>
      </c>
      <c r="C135">
        <v>2147459355</v>
      </c>
      <c r="D135">
        <v>2147472128</v>
      </c>
      <c r="E135">
        <v>2147453102</v>
      </c>
      <c r="F135">
        <f t="shared" si="2"/>
        <v>2135</v>
      </c>
    </row>
    <row r="136" spans="1:6" x14ac:dyDescent="0.25">
      <c r="A136" t="s">
        <v>367</v>
      </c>
      <c r="B136">
        <v>1135</v>
      </c>
      <c r="C136">
        <v>2147459532</v>
      </c>
      <c r="D136">
        <v>2147472127</v>
      </c>
      <c r="E136">
        <v>2147453063</v>
      </c>
      <c r="F136">
        <f t="shared" si="2"/>
        <v>2136</v>
      </c>
    </row>
    <row r="137" spans="1:6" x14ac:dyDescent="0.25">
      <c r="A137" t="s">
        <v>368</v>
      </c>
      <c r="B137">
        <v>1136</v>
      </c>
      <c r="C137">
        <v>2147459501</v>
      </c>
      <c r="D137">
        <v>2147472155</v>
      </c>
      <c r="E137">
        <v>2147452991</v>
      </c>
      <c r="F137">
        <f t="shared" si="2"/>
        <v>2137</v>
      </c>
    </row>
    <row r="138" spans="1:6" x14ac:dyDescent="0.25">
      <c r="A138" t="s">
        <v>368</v>
      </c>
      <c r="B138">
        <v>1137</v>
      </c>
      <c r="C138">
        <v>2147459494</v>
      </c>
      <c r="D138">
        <v>2147472291</v>
      </c>
      <c r="E138">
        <v>2147452999</v>
      </c>
      <c r="F138">
        <f t="shared" si="2"/>
        <v>2138</v>
      </c>
    </row>
    <row r="139" spans="1:6" x14ac:dyDescent="0.25">
      <c r="A139" t="s">
        <v>368</v>
      </c>
      <c r="B139">
        <v>1138</v>
      </c>
      <c r="C139">
        <v>2147459514</v>
      </c>
      <c r="D139">
        <v>2147472331</v>
      </c>
      <c r="E139">
        <v>2147452969</v>
      </c>
      <c r="F139">
        <f t="shared" si="2"/>
        <v>2139</v>
      </c>
    </row>
    <row r="140" spans="1:6" x14ac:dyDescent="0.25">
      <c r="A140" t="s">
        <v>368</v>
      </c>
      <c r="B140">
        <v>1139</v>
      </c>
      <c r="C140">
        <v>2147459429</v>
      </c>
      <c r="D140">
        <v>2147472201</v>
      </c>
      <c r="E140">
        <v>2147453140</v>
      </c>
      <c r="F140">
        <f t="shared" si="2"/>
        <v>2140</v>
      </c>
    </row>
    <row r="141" spans="1:6" x14ac:dyDescent="0.25">
      <c r="A141" t="s">
        <v>368</v>
      </c>
      <c r="B141">
        <v>1140</v>
      </c>
      <c r="C141">
        <v>2147459432</v>
      </c>
      <c r="D141">
        <v>2147472170</v>
      </c>
      <c r="E141">
        <v>2147452992</v>
      </c>
      <c r="F141">
        <f t="shared" si="2"/>
        <v>2141</v>
      </c>
    </row>
    <row r="142" spans="1:6" x14ac:dyDescent="0.25">
      <c r="A142" t="s">
        <v>368</v>
      </c>
      <c r="B142">
        <v>1141</v>
      </c>
      <c r="C142">
        <v>2147459478</v>
      </c>
      <c r="D142">
        <v>2147472240</v>
      </c>
      <c r="E142">
        <v>2147453085</v>
      </c>
      <c r="F142">
        <f t="shared" si="2"/>
        <v>2142</v>
      </c>
    </row>
    <row r="143" spans="1:6" x14ac:dyDescent="0.25">
      <c r="A143" t="s">
        <v>369</v>
      </c>
      <c r="B143">
        <v>1142</v>
      </c>
      <c r="C143">
        <v>2147459458</v>
      </c>
      <c r="D143">
        <v>2147472179</v>
      </c>
      <c r="E143">
        <v>2147452995</v>
      </c>
      <c r="F143">
        <f t="shared" si="2"/>
        <v>2143</v>
      </c>
    </row>
    <row r="144" spans="1:6" x14ac:dyDescent="0.25">
      <c r="A144" t="s">
        <v>369</v>
      </c>
      <c r="B144">
        <v>1143</v>
      </c>
      <c r="C144">
        <v>2147459430</v>
      </c>
      <c r="D144">
        <v>2147472293</v>
      </c>
      <c r="E144">
        <v>2147453040</v>
      </c>
      <c r="F144">
        <f t="shared" si="2"/>
        <v>2144</v>
      </c>
    </row>
    <row r="145" spans="1:6" x14ac:dyDescent="0.25">
      <c r="A145" t="s">
        <v>369</v>
      </c>
      <c r="B145">
        <v>1144</v>
      </c>
      <c r="C145">
        <v>2147459353</v>
      </c>
      <c r="D145">
        <v>2147472124</v>
      </c>
      <c r="E145">
        <v>2147453020</v>
      </c>
      <c r="F145">
        <f t="shared" si="2"/>
        <v>2145</v>
      </c>
    </row>
    <row r="146" spans="1:6" x14ac:dyDescent="0.25">
      <c r="A146" t="s">
        <v>369</v>
      </c>
      <c r="B146">
        <v>1145</v>
      </c>
      <c r="C146">
        <v>2147459533</v>
      </c>
      <c r="D146">
        <v>2147472170</v>
      </c>
      <c r="E146">
        <v>2147452977</v>
      </c>
      <c r="F146">
        <f t="shared" si="2"/>
        <v>2146</v>
      </c>
    </row>
    <row r="147" spans="1:6" x14ac:dyDescent="0.25">
      <c r="A147" t="s">
        <v>369</v>
      </c>
      <c r="B147">
        <v>1146</v>
      </c>
      <c r="C147">
        <v>2147459436</v>
      </c>
      <c r="D147">
        <v>2147472104</v>
      </c>
      <c r="E147">
        <v>2147453053</v>
      </c>
      <c r="F147">
        <f t="shared" si="2"/>
        <v>2147</v>
      </c>
    </row>
    <row r="148" spans="1:6" x14ac:dyDescent="0.25">
      <c r="A148" t="s">
        <v>369</v>
      </c>
      <c r="B148">
        <v>1147</v>
      </c>
      <c r="C148">
        <v>2147459429</v>
      </c>
      <c r="D148">
        <v>2147472254</v>
      </c>
      <c r="E148">
        <v>2147452894</v>
      </c>
      <c r="F148">
        <f t="shared" si="2"/>
        <v>2148</v>
      </c>
    </row>
    <row r="149" spans="1:6" x14ac:dyDescent="0.25">
      <c r="A149" t="s">
        <v>370</v>
      </c>
      <c r="B149">
        <v>1148</v>
      </c>
      <c r="C149">
        <v>2147459472</v>
      </c>
      <c r="D149">
        <v>2147472200</v>
      </c>
      <c r="E149">
        <v>2147452892</v>
      </c>
      <c r="F149">
        <f t="shared" si="2"/>
        <v>2149</v>
      </c>
    </row>
    <row r="150" spans="1:6" x14ac:dyDescent="0.25">
      <c r="A150" t="s">
        <v>370</v>
      </c>
      <c r="B150">
        <v>1149</v>
      </c>
      <c r="C150">
        <v>2147459270</v>
      </c>
      <c r="D150">
        <v>2147472265</v>
      </c>
      <c r="E150">
        <v>2147453022</v>
      </c>
      <c r="F150">
        <f t="shared" si="2"/>
        <v>2150</v>
      </c>
    </row>
    <row r="151" spans="1:6" x14ac:dyDescent="0.25">
      <c r="A151" t="s">
        <v>370</v>
      </c>
      <c r="B151">
        <v>1150</v>
      </c>
      <c r="C151">
        <v>2147459451</v>
      </c>
      <c r="D151">
        <v>2147472141</v>
      </c>
      <c r="E151">
        <v>2147453025</v>
      </c>
      <c r="F151">
        <f t="shared" si="2"/>
        <v>2151</v>
      </c>
    </row>
    <row r="152" spans="1:6" x14ac:dyDescent="0.25">
      <c r="A152" t="s">
        <v>370</v>
      </c>
      <c r="B152">
        <v>1151</v>
      </c>
      <c r="C152">
        <v>2147459567</v>
      </c>
      <c r="D152">
        <v>2147472156</v>
      </c>
      <c r="E152">
        <v>2147452922</v>
      </c>
      <c r="F152">
        <f t="shared" si="2"/>
        <v>2152</v>
      </c>
    </row>
    <row r="153" spans="1:6" x14ac:dyDescent="0.25">
      <c r="A153" t="s">
        <v>370</v>
      </c>
      <c r="B153">
        <v>1152</v>
      </c>
      <c r="C153">
        <v>2147459383</v>
      </c>
      <c r="D153">
        <v>2147472279</v>
      </c>
      <c r="E153">
        <v>2147453008</v>
      </c>
      <c r="F153">
        <f t="shared" si="2"/>
        <v>2153</v>
      </c>
    </row>
    <row r="154" spans="1:6" x14ac:dyDescent="0.25">
      <c r="A154" t="s">
        <v>370</v>
      </c>
      <c r="B154">
        <v>1153</v>
      </c>
      <c r="C154">
        <v>2147459479</v>
      </c>
      <c r="D154">
        <v>2147472056</v>
      </c>
      <c r="E154">
        <v>2147452970</v>
      </c>
      <c r="F154">
        <f t="shared" si="2"/>
        <v>2154</v>
      </c>
    </row>
    <row r="155" spans="1:6" x14ac:dyDescent="0.25">
      <c r="A155" t="s">
        <v>371</v>
      </c>
      <c r="B155">
        <v>1154</v>
      </c>
      <c r="C155">
        <v>2147459436</v>
      </c>
      <c r="D155">
        <v>2147472110</v>
      </c>
      <c r="E155">
        <v>2147453006</v>
      </c>
      <c r="F155">
        <f t="shared" si="2"/>
        <v>2155</v>
      </c>
    </row>
    <row r="156" spans="1:6" x14ac:dyDescent="0.25">
      <c r="A156" t="s">
        <v>371</v>
      </c>
      <c r="B156">
        <v>1155</v>
      </c>
      <c r="C156">
        <v>2147459497</v>
      </c>
      <c r="D156">
        <v>2147472181</v>
      </c>
      <c r="E156">
        <v>2147453056</v>
      </c>
      <c r="F156">
        <f t="shared" si="2"/>
        <v>2156</v>
      </c>
    </row>
    <row r="157" spans="1:6" x14ac:dyDescent="0.25">
      <c r="A157" t="s">
        <v>371</v>
      </c>
      <c r="B157">
        <v>1156</v>
      </c>
      <c r="C157">
        <v>2147459549</v>
      </c>
      <c r="D157">
        <v>2147472119</v>
      </c>
      <c r="E157">
        <v>2147453053</v>
      </c>
      <c r="F157">
        <f t="shared" si="2"/>
        <v>2157</v>
      </c>
    </row>
    <row r="158" spans="1:6" x14ac:dyDescent="0.25">
      <c r="A158" t="s">
        <v>371</v>
      </c>
      <c r="B158">
        <v>1157</v>
      </c>
      <c r="C158">
        <v>2147459350</v>
      </c>
      <c r="D158">
        <v>2147472084</v>
      </c>
      <c r="E158">
        <v>2147453148</v>
      </c>
      <c r="F158">
        <f t="shared" si="2"/>
        <v>2158</v>
      </c>
    </row>
    <row r="159" spans="1:6" x14ac:dyDescent="0.25">
      <c r="A159" t="s">
        <v>371</v>
      </c>
      <c r="B159">
        <v>1158</v>
      </c>
      <c r="C159">
        <v>2147459413</v>
      </c>
      <c r="D159">
        <v>2147472194</v>
      </c>
      <c r="E159">
        <v>2147452948</v>
      </c>
      <c r="F159">
        <f t="shared" si="2"/>
        <v>2159</v>
      </c>
    </row>
    <row r="160" spans="1:6" x14ac:dyDescent="0.25">
      <c r="A160" t="s">
        <v>371</v>
      </c>
      <c r="B160">
        <v>1159</v>
      </c>
      <c r="C160">
        <v>2147459325</v>
      </c>
      <c r="D160">
        <v>2147472215</v>
      </c>
      <c r="E160">
        <v>2147453053</v>
      </c>
      <c r="F160">
        <f t="shared" si="2"/>
        <v>2160</v>
      </c>
    </row>
    <row r="161" spans="1:6" x14ac:dyDescent="0.25">
      <c r="A161" t="s">
        <v>372</v>
      </c>
      <c r="B161">
        <v>1160</v>
      </c>
      <c r="C161">
        <v>2147459417</v>
      </c>
      <c r="D161">
        <v>2147472189</v>
      </c>
      <c r="E161">
        <v>2147453205</v>
      </c>
      <c r="F161">
        <f t="shared" si="2"/>
        <v>2161</v>
      </c>
    </row>
    <row r="162" spans="1:6" x14ac:dyDescent="0.25">
      <c r="A162" t="s">
        <v>372</v>
      </c>
      <c r="B162">
        <v>1161</v>
      </c>
      <c r="C162">
        <v>2147459384</v>
      </c>
      <c r="D162">
        <v>2147472176</v>
      </c>
      <c r="E162">
        <v>2147453035</v>
      </c>
      <c r="F162">
        <f t="shared" si="2"/>
        <v>2162</v>
      </c>
    </row>
    <row r="163" spans="1:6" x14ac:dyDescent="0.25">
      <c r="A163" t="s">
        <v>372</v>
      </c>
      <c r="B163">
        <v>1162</v>
      </c>
      <c r="C163">
        <v>2147459400</v>
      </c>
      <c r="D163">
        <v>2147472222</v>
      </c>
      <c r="E163">
        <v>2147453027</v>
      </c>
      <c r="F163">
        <f t="shared" si="2"/>
        <v>2163</v>
      </c>
    </row>
    <row r="164" spans="1:6" x14ac:dyDescent="0.25">
      <c r="A164" t="s">
        <v>372</v>
      </c>
      <c r="B164">
        <v>1163</v>
      </c>
      <c r="C164">
        <v>2147459436</v>
      </c>
      <c r="D164">
        <v>2147472158</v>
      </c>
      <c r="E164">
        <v>2147452957</v>
      </c>
      <c r="F164">
        <f t="shared" si="2"/>
        <v>2164</v>
      </c>
    </row>
    <row r="165" spans="1:6" x14ac:dyDescent="0.25">
      <c r="A165" t="s">
        <v>372</v>
      </c>
      <c r="B165">
        <v>1164</v>
      </c>
      <c r="C165">
        <v>2147459475</v>
      </c>
      <c r="D165">
        <v>2147472191</v>
      </c>
      <c r="E165">
        <v>2147452996</v>
      </c>
      <c r="F165">
        <f t="shared" si="2"/>
        <v>2165</v>
      </c>
    </row>
    <row r="166" spans="1:6" x14ac:dyDescent="0.25">
      <c r="A166" t="s">
        <v>372</v>
      </c>
      <c r="B166">
        <v>1165</v>
      </c>
      <c r="C166">
        <v>2147459405</v>
      </c>
      <c r="D166">
        <v>2147472156</v>
      </c>
      <c r="E166">
        <v>2147452968</v>
      </c>
      <c r="F166">
        <f t="shared" si="2"/>
        <v>2166</v>
      </c>
    </row>
    <row r="167" spans="1:6" x14ac:dyDescent="0.25">
      <c r="A167" t="s">
        <v>372</v>
      </c>
      <c r="B167">
        <v>1166</v>
      </c>
      <c r="C167">
        <v>2147459446</v>
      </c>
      <c r="D167">
        <v>2147472202</v>
      </c>
      <c r="E167">
        <v>2147453101</v>
      </c>
      <c r="F167">
        <f t="shared" si="2"/>
        <v>2167</v>
      </c>
    </row>
    <row r="168" spans="1:6" x14ac:dyDescent="0.25">
      <c r="A168" t="s">
        <v>372</v>
      </c>
      <c r="B168">
        <v>1167</v>
      </c>
      <c r="C168">
        <v>2147459428</v>
      </c>
      <c r="D168">
        <v>2147472246</v>
      </c>
      <c r="E168">
        <v>2147452969</v>
      </c>
      <c r="F168">
        <f t="shared" si="2"/>
        <v>2168</v>
      </c>
    </row>
    <row r="169" spans="1:6" x14ac:dyDescent="0.25">
      <c r="A169" t="s">
        <v>373</v>
      </c>
      <c r="B169">
        <v>1168</v>
      </c>
      <c r="C169">
        <v>2147459440</v>
      </c>
      <c r="D169">
        <v>2147472172</v>
      </c>
      <c r="E169">
        <v>2147452917</v>
      </c>
      <c r="F169">
        <f t="shared" si="2"/>
        <v>2169</v>
      </c>
    </row>
    <row r="170" spans="1:6" x14ac:dyDescent="0.25">
      <c r="A170" t="s">
        <v>373</v>
      </c>
      <c r="B170">
        <v>1169</v>
      </c>
      <c r="C170">
        <v>2147459486</v>
      </c>
      <c r="D170">
        <v>2147472241</v>
      </c>
      <c r="E170">
        <v>2147452959</v>
      </c>
      <c r="F170">
        <f t="shared" si="2"/>
        <v>2170</v>
      </c>
    </row>
    <row r="171" spans="1:6" x14ac:dyDescent="0.25">
      <c r="A171" t="s">
        <v>373</v>
      </c>
      <c r="B171">
        <v>1170</v>
      </c>
      <c r="C171">
        <v>2147459423</v>
      </c>
      <c r="D171">
        <v>2147472188</v>
      </c>
      <c r="E171">
        <v>2147452924</v>
      </c>
      <c r="F171">
        <f t="shared" si="2"/>
        <v>2171</v>
      </c>
    </row>
    <row r="172" spans="1:6" x14ac:dyDescent="0.25">
      <c r="A172" t="s">
        <v>373</v>
      </c>
      <c r="B172">
        <v>1171</v>
      </c>
      <c r="C172">
        <v>2147459445</v>
      </c>
      <c r="D172">
        <v>2147472198</v>
      </c>
      <c r="E172">
        <v>2147452960</v>
      </c>
      <c r="F172">
        <f t="shared" si="2"/>
        <v>2172</v>
      </c>
    </row>
    <row r="173" spans="1:6" x14ac:dyDescent="0.25">
      <c r="A173" t="s">
        <v>373</v>
      </c>
      <c r="B173">
        <v>1172</v>
      </c>
      <c r="C173">
        <v>2147459371</v>
      </c>
      <c r="D173">
        <v>2147472191</v>
      </c>
      <c r="E173">
        <v>2147452931</v>
      </c>
      <c r="F173">
        <f t="shared" si="2"/>
        <v>2173</v>
      </c>
    </row>
    <row r="174" spans="1:6" x14ac:dyDescent="0.25">
      <c r="A174" t="s">
        <v>373</v>
      </c>
      <c r="B174">
        <v>1173</v>
      </c>
      <c r="C174">
        <v>2147459470</v>
      </c>
      <c r="D174">
        <v>2147472255</v>
      </c>
      <c r="E174">
        <v>2147452881</v>
      </c>
      <c r="F174">
        <f t="shared" si="2"/>
        <v>2174</v>
      </c>
    </row>
    <row r="175" spans="1:6" x14ac:dyDescent="0.25">
      <c r="A175" t="s">
        <v>374</v>
      </c>
      <c r="B175">
        <v>1174</v>
      </c>
      <c r="C175">
        <v>2147459498</v>
      </c>
      <c r="D175">
        <v>2147472180</v>
      </c>
      <c r="E175">
        <v>2147452945</v>
      </c>
      <c r="F175">
        <f t="shared" si="2"/>
        <v>2175</v>
      </c>
    </row>
    <row r="176" spans="1:6" x14ac:dyDescent="0.25">
      <c r="A176" t="s">
        <v>374</v>
      </c>
      <c r="B176">
        <v>1175</v>
      </c>
      <c r="C176">
        <v>2147459567</v>
      </c>
      <c r="D176">
        <v>2147472182</v>
      </c>
      <c r="E176">
        <v>2147452888</v>
      </c>
      <c r="F176">
        <f t="shared" si="2"/>
        <v>2176</v>
      </c>
    </row>
    <row r="177" spans="1:6" x14ac:dyDescent="0.25">
      <c r="A177" t="s">
        <v>374</v>
      </c>
      <c r="B177">
        <v>1176</v>
      </c>
      <c r="C177">
        <v>2147459521</v>
      </c>
      <c r="D177">
        <v>2147472239</v>
      </c>
      <c r="E177">
        <v>2147453092</v>
      </c>
      <c r="F177">
        <f t="shared" si="2"/>
        <v>2177</v>
      </c>
    </row>
    <row r="178" spans="1:6" x14ac:dyDescent="0.25">
      <c r="A178" t="s">
        <v>374</v>
      </c>
      <c r="B178">
        <v>1177</v>
      </c>
      <c r="C178">
        <v>2147459509</v>
      </c>
      <c r="D178">
        <v>2147472221</v>
      </c>
      <c r="E178">
        <v>2147452988</v>
      </c>
      <c r="F178">
        <f t="shared" si="2"/>
        <v>2178</v>
      </c>
    </row>
    <row r="179" spans="1:6" x14ac:dyDescent="0.25">
      <c r="A179" t="s">
        <v>374</v>
      </c>
      <c r="B179">
        <v>1178</v>
      </c>
      <c r="C179">
        <v>2147459449</v>
      </c>
      <c r="D179">
        <v>2147472123</v>
      </c>
      <c r="E179">
        <v>2147452945</v>
      </c>
      <c r="F179">
        <f t="shared" si="2"/>
        <v>2179</v>
      </c>
    </row>
    <row r="180" spans="1:6" x14ac:dyDescent="0.25">
      <c r="A180" t="s">
        <v>374</v>
      </c>
      <c r="B180">
        <v>1179</v>
      </c>
      <c r="C180">
        <v>2147459505</v>
      </c>
      <c r="D180">
        <v>2147472166</v>
      </c>
      <c r="E180">
        <v>2147452943</v>
      </c>
      <c r="F180">
        <f t="shared" si="2"/>
        <v>2180</v>
      </c>
    </row>
    <row r="181" spans="1:6" x14ac:dyDescent="0.25">
      <c r="A181" t="s">
        <v>375</v>
      </c>
      <c r="B181">
        <v>1180</v>
      </c>
      <c r="C181">
        <v>2147459457</v>
      </c>
      <c r="D181">
        <v>2147472263</v>
      </c>
      <c r="E181">
        <v>2147452993</v>
      </c>
      <c r="F181">
        <f t="shared" si="2"/>
        <v>2181</v>
      </c>
    </row>
    <row r="182" spans="1:6" x14ac:dyDescent="0.25">
      <c r="A182" t="s">
        <v>375</v>
      </c>
      <c r="B182">
        <v>1181</v>
      </c>
      <c r="C182">
        <v>2147459530</v>
      </c>
      <c r="D182">
        <v>2147472124</v>
      </c>
      <c r="E182">
        <v>2147453129</v>
      </c>
      <c r="F182">
        <f t="shared" si="2"/>
        <v>2182</v>
      </c>
    </row>
    <row r="183" spans="1:6" x14ac:dyDescent="0.25">
      <c r="A183" t="s">
        <v>375</v>
      </c>
      <c r="B183">
        <v>1182</v>
      </c>
      <c r="C183">
        <v>2147459374</v>
      </c>
      <c r="D183">
        <v>2147472182</v>
      </c>
      <c r="E183">
        <v>2147452887</v>
      </c>
      <c r="F183">
        <f t="shared" si="2"/>
        <v>2183</v>
      </c>
    </row>
    <row r="184" spans="1:6" x14ac:dyDescent="0.25">
      <c r="A184" t="s">
        <v>375</v>
      </c>
      <c r="B184">
        <v>1183</v>
      </c>
      <c r="C184">
        <v>2147459512</v>
      </c>
      <c r="D184">
        <v>2147472259</v>
      </c>
      <c r="E184">
        <v>2147452835</v>
      </c>
      <c r="F184">
        <f t="shared" si="2"/>
        <v>2184</v>
      </c>
    </row>
    <row r="185" spans="1:6" x14ac:dyDescent="0.25">
      <c r="A185" t="s">
        <v>375</v>
      </c>
      <c r="B185">
        <v>1184</v>
      </c>
      <c r="C185">
        <v>2147459456</v>
      </c>
      <c r="D185">
        <v>2147472198</v>
      </c>
      <c r="E185">
        <v>2147453055</v>
      </c>
      <c r="F185">
        <f t="shared" si="2"/>
        <v>2185</v>
      </c>
    </row>
    <row r="186" spans="1:6" x14ac:dyDescent="0.25">
      <c r="A186" t="s">
        <v>375</v>
      </c>
      <c r="B186">
        <v>1185</v>
      </c>
      <c r="C186">
        <v>2147459532</v>
      </c>
      <c r="D186">
        <v>2147472075</v>
      </c>
      <c r="E186">
        <v>2147453028</v>
      </c>
      <c r="F186">
        <f t="shared" si="2"/>
        <v>2186</v>
      </c>
    </row>
    <row r="187" spans="1:6" x14ac:dyDescent="0.25">
      <c r="A187" t="s">
        <v>376</v>
      </c>
      <c r="B187">
        <v>1186</v>
      </c>
      <c r="C187">
        <v>2147459462</v>
      </c>
      <c r="D187">
        <v>2147472195</v>
      </c>
      <c r="E187">
        <v>2147453027</v>
      </c>
      <c r="F187">
        <f t="shared" si="2"/>
        <v>2187</v>
      </c>
    </row>
    <row r="188" spans="1:6" x14ac:dyDescent="0.25">
      <c r="A188" t="s">
        <v>376</v>
      </c>
      <c r="B188">
        <v>1187</v>
      </c>
      <c r="C188">
        <v>2147459534</v>
      </c>
      <c r="D188">
        <v>2147472312</v>
      </c>
      <c r="E188">
        <v>2147452834</v>
      </c>
      <c r="F188">
        <f t="shared" si="2"/>
        <v>2188</v>
      </c>
    </row>
    <row r="189" spans="1:6" x14ac:dyDescent="0.25">
      <c r="A189" t="s">
        <v>376</v>
      </c>
      <c r="B189">
        <v>1188</v>
      </c>
      <c r="C189">
        <v>2147459441</v>
      </c>
      <c r="D189">
        <v>2147472195</v>
      </c>
      <c r="E189">
        <v>2147452975</v>
      </c>
      <c r="F189">
        <f t="shared" si="2"/>
        <v>2189</v>
      </c>
    </row>
    <row r="190" spans="1:6" x14ac:dyDescent="0.25">
      <c r="A190" t="s">
        <v>376</v>
      </c>
      <c r="B190">
        <v>1189</v>
      </c>
      <c r="C190">
        <v>2147459351</v>
      </c>
      <c r="D190">
        <v>2147472206</v>
      </c>
      <c r="E190">
        <v>2147452977</v>
      </c>
      <c r="F190">
        <f t="shared" si="2"/>
        <v>2190</v>
      </c>
    </row>
    <row r="191" spans="1:6" x14ac:dyDescent="0.25">
      <c r="A191" t="s">
        <v>376</v>
      </c>
      <c r="B191">
        <v>1190</v>
      </c>
      <c r="C191">
        <v>2147459517</v>
      </c>
      <c r="D191">
        <v>2147472161</v>
      </c>
      <c r="E191">
        <v>2147453055</v>
      </c>
      <c r="F191">
        <f t="shared" si="2"/>
        <v>2191</v>
      </c>
    </row>
    <row r="192" spans="1:6" x14ac:dyDescent="0.25">
      <c r="A192" t="s">
        <v>376</v>
      </c>
      <c r="B192">
        <v>1191</v>
      </c>
      <c r="C192">
        <v>2147459527</v>
      </c>
      <c r="D192">
        <v>2147472156</v>
      </c>
      <c r="E192">
        <v>2147452925</v>
      </c>
      <c r="F192">
        <f t="shared" si="2"/>
        <v>2192</v>
      </c>
    </row>
    <row r="193" spans="1:6" x14ac:dyDescent="0.25">
      <c r="A193" t="s">
        <v>377</v>
      </c>
      <c r="B193">
        <v>1192</v>
      </c>
      <c r="C193">
        <v>2147459353</v>
      </c>
      <c r="D193">
        <v>2147472202</v>
      </c>
      <c r="E193">
        <v>2147453137</v>
      </c>
      <c r="F193">
        <f t="shared" si="2"/>
        <v>2193</v>
      </c>
    </row>
    <row r="194" spans="1:6" x14ac:dyDescent="0.25">
      <c r="A194" t="s">
        <v>377</v>
      </c>
      <c r="B194">
        <v>1193</v>
      </c>
      <c r="C194">
        <v>2147459418</v>
      </c>
      <c r="D194">
        <v>2147472197</v>
      </c>
      <c r="E194">
        <v>2147453059</v>
      </c>
      <c r="F194">
        <f t="shared" si="2"/>
        <v>2194</v>
      </c>
    </row>
    <row r="195" spans="1:6" x14ac:dyDescent="0.25">
      <c r="A195" t="s">
        <v>377</v>
      </c>
      <c r="B195">
        <v>1194</v>
      </c>
      <c r="C195">
        <v>2147459539</v>
      </c>
      <c r="D195">
        <v>2147472059</v>
      </c>
      <c r="E195">
        <v>2147453002</v>
      </c>
      <c r="F195">
        <f t="shared" ref="F195:F258" si="3">F194+1</f>
        <v>2195</v>
      </c>
    </row>
    <row r="196" spans="1:6" x14ac:dyDescent="0.25">
      <c r="A196" t="s">
        <v>377</v>
      </c>
      <c r="B196">
        <v>1195</v>
      </c>
      <c r="C196">
        <v>2147459370</v>
      </c>
      <c r="D196">
        <v>2147472105</v>
      </c>
      <c r="E196">
        <v>2147453071</v>
      </c>
      <c r="F196">
        <f t="shared" si="3"/>
        <v>2196</v>
      </c>
    </row>
    <row r="197" spans="1:6" x14ac:dyDescent="0.25">
      <c r="A197" t="s">
        <v>377</v>
      </c>
      <c r="B197">
        <v>1196</v>
      </c>
      <c r="C197">
        <v>2147459393</v>
      </c>
      <c r="D197">
        <v>2147472227</v>
      </c>
      <c r="E197">
        <v>2147452962</v>
      </c>
      <c r="F197">
        <f t="shared" si="3"/>
        <v>2197</v>
      </c>
    </row>
    <row r="198" spans="1:6" x14ac:dyDescent="0.25">
      <c r="A198" t="s">
        <v>377</v>
      </c>
      <c r="B198">
        <v>1197</v>
      </c>
      <c r="C198">
        <v>2147459513</v>
      </c>
      <c r="D198">
        <v>2147472191</v>
      </c>
      <c r="E198">
        <v>2147453024</v>
      </c>
      <c r="F198">
        <f t="shared" si="3"/>
        <v>2198</v>
      </c>
    </row>
    <row r="199" spans="1:6" x14ac:dyDescent="0.25">
      <c r="A199" t="s">
        <v>377</v>
      </c>
      <c r="B199">
        <v>1198</v>
      </c>
      <c r="C199">
        <v>2147459418</v>
      </c>
      <c r="D199">
        <v>2147472146</v>
      </c>
      <c r="E199">
        <v>2147452960</v>
      </c>
      <c r="F199">
        <f t="shared" si="3"/>
        <v>2199</v>
      </c>
    </row>
    <row r="200" spans="1:6" x14ac:dyDescent="0.25">
      <c r="A200" t="s">
        <v>377</v>
      </c>
      <c r="B200">
        <v>1199</v>
      </c>
      <c r="C200">
        <v>2147459423</v>
      </c>
      <c r="D200">
        <v>2147472188</v>
      </c>
      <c r="E200">
        <v>2147452973</v>
      </c>
      <c r="F200">
        <f t="shared" si="3"/>
        <v>2200</v>
      </c>
    </row>
    <row r="201" spans="1:6" x14ac:dyDescent="0.25">
      <c r="A201" t="s">
        <v>378</v>
      </c>
      <c r="B201">
        <v>1200</v>
      </c>
      <c r="C201">
        <v>2147459456</v>
      </c>
      <c r="D201">
        <v>2147472175</v>
      </c>
      <c r="E201">
        <v>2147453042</v>
      </c>
      <c r="F201">
        <f t="shared" si="3"/>
        <v>2201</v>
      </c>
    </row>
    <row r="202" spans="1:6" x14ac:dyDescent="0.25">
      <c r="A202" t="s">
        <v>378</v>
      </c>
      <c r="B202">
        <v>1201</v>
      </c>
      <c r="C202">
        <v>2147459541</v>
      </c>
      <c r="D202">
        <v>2147472241</v>
      </c>
      <c r="E202">
        <v>2147452980</v>
      </c>
      <c r="F202">
        <f t="shared" si="3"/>
        <v>2202</v>
      </c>
    </row>
    <row r="203" spans="1:6" x14ac:dyDescent="0.25">
      <c r="A203" t="s">
        <v>378</v>
      </c>
      <c r="B203">
        <v>1202</v>
      </c>
      <c r="C203">
        <v>2147459361</v>
      </c>
      <c r="D203">
        <v>2147472219</v>
      </c>
      <c r="E203">
        <v>2147453016</v>
      </c>
      <c r="F203">
        <f t="shared" si="3"/>
        <v>2203</v>
      </c>
    </row>
    <row r="204" spans="1:6" x14ac:dyDescent="0.25">
      <c r="A204" t="s">
        <v>378</v>
      </c>
      <c r="B204">
        <v>1203</v>
      </c>
      <c r="C204">
        <v>2147459373</v>
      </c>
      <c r="D204">
        <v>2147472234</v>
      </c>
      <c r="E204">
        <v>2147453094</v>
      </c>
      <c r="F204">
        <f t="shared" si="3"/>
        <v>2204</v>
      </c>
    </row>
    <row r="205" spans="1:6" x14ac:dyDescent="0.25">
      <c r="A205" t="s">
        <v>378</v>
      </c>
      <c r="B205">
        <v>1204</v>
      </c>
      <c r="C205">
        <v>2147459438</v>
      </c>
      <c r="D205">
        <v>2147472240</v>
      </c>
      <c r="E205">
        <v>2147453035</v>
      </c>
      <c r="F205">
        <f t="shared" si="3"/>
        <v>2205</v>
      </c>
    </row>
    <row r="206" spans="1:6" x14ac:dyDescent="0.25">
      <c r="A206" t="s">
        <v>378</v>
      </c>
      <c r="B206">
        <v>1205</v>
      </c>
      <c r="C206">
        <v>2147459496</v>
      </c>
      <c r="D206">
        <v>2147472264</v>
      </c>
      <c r="E206">
        <v>2147452945</v>
      </c>
      <c r="F206">
        <f t="shared" si="3"/>
        <v>2206</v>
      </c>
    </row>
    <row r="207" spans="1:6" x14ac:dyDescent="0.25">
      <c r="A207" t="s">
        <v>379</v>
      </c>
      <c r="B207">
        <v>1206</v>
      </c>
      <c r="C207">
        <v>2147459484</v>
      </c>
      <c r="D207">
        <v>2147472327</v>
      </c>
      <c r="E207">
        <v>2147453071</v>
      </c>
      <c r="F207">
        <f t="shared" si="3"/>
        <v>2207</v>
      </c>
    </row>
    <row r="208" spans="1:6" x14ac:dyDescent="0.25">
      <c r="A208" t="s">
        <v>379</v>
      </c>
      <c r="B208">
        <v>1207</v>
      </c>
      <c r="C208">
        <v>2147459458</v>
      </c>
      <c r="D208">
        <v>2147472291</v>
      </c>
      <c r="E208">
        <v>2147453010</v>
      </c>
      <c r="F208">
        <f t="shared" si="3"/>
        <v>2208</v>
      </c>
    </row>
    <row r="209" spans="1:6" x14ac:dyDescent="0.25">
      <c r="A209" t="s">
        <v>379</v>
      </c>
      <c r="B209">
        <v>1208</v>
      </c>
      <c r="C209">
        <v>2147459470</v>
      </c>
      <c r="D209">
        <v>2147472237</v>
      </c>
      <c r="E209">
        <v>2147453006</v>
      </c>
      <c r="F209">
        <f t="shared" si="3"/>
        <v>2209</v>
      </c>
    </row>
    <row r="210" spans="1:6" x14ac:dyDescent="0.25">
      <c r="A210" t="s">
        <v>379</v>
      </c>
      <c r="B210">
        <v>1209</v>
      </c>
      <c r="C210">
        <v>2147459487</v>
      </c>
      <c r="D210">
        <v>2147472312</v>
      </c>
      <c r="E210">
        <v>2147453109</v>
      </c>
      <c r="F210">
        <f t="shared" si="3"/>
        <v>2210</v>
      </c>
    </row>
    <row r="211" spans="1:6" x14ac:dyDescent="0.25">
      <c r="A211" t="s">
        <v>379</v>
      </c>
      <c r="B211">
        <v>1210</v>
      </c>
      <c r="C211">
        <v>2147459426</v>
      </c>
      <c r="D211">
        <v>2147472254</v>
      </c>
      <c r="E211">
        <v>2147453034</v>
      </c>
      <c r="F211">
        <f t="shared" si="3"/>
        <v>2211</v>
      </c>
    </row>
    <row r="212" spans="1:6" x14ac:dyDescent="0.25">
      <c r="A212" t="s">
        <v>379</v>
      </c>
      <c r="B212">
        <v>1211</v>
      </c>
      <c r="C212">
        <v>2147459442</v>
      </c>
      <c r="D212">
        <v>2147472274</v>
      </c>
      <c r="E212">
        <v>2147453043</v>
      </c>
      <c r="F212">
        <f t="shared" si="3"/>
        <v>2212</v>
      </c>
    </row>
    <row r="213" spans="1:6" x14ac:dyDescent="0.25">
      <c r="A213" t="s">
        <v>380</v>
      </c>
      <c r="B213">
        <v>1212</v>
      </c>
      <c r="C213">
        <v>2147459404</v>
      </c>
      <c r="D213">
        <v>2147472248</v>
      </c>
      <c r="E213">
        <v>2147452961</v>
      </c>
      <c r="F213">
        <f t="shared" si="3"/>
        <v>2213</v>
      </c>
    </row>
    <row r="214" spans="1:6" x14ac:dyDescent="0.25">
      <c r="A214" t="s">
        <v>380</v>
      </c>
      <c r="B214">
        <v>1213</v>
      </c>
      <c r="C214">
        <v>2147459442</v>
      </c>
      <c r="D214">
        <v>2147472379</v>
      </c>
      <c r="E214">
        <v>2147453078</v>
      </c>
      <c r="F214">
        <f t="shared" si="3"/>
        <v>2214</v>
      </c>
    </row>
    <row r="215" spans="1:6" x14ac:dyDescent="0.25">
      <c r="A215" t="s">
        <v>380</v>
      </c>
      <c r="B215">
        <v>1214</v>
      </c>
      <c r="C215">
        <v>2147459446</v>
      </c>
      <c r="D215">
        <v>2147472326</v>
      </c>
      <c r="E215">
        <v>2147453095</v>
      </c>
      <c r="F215">
        <f t="shared" si="3"/>
        <v>2215</v>
      </c>
    </row>
    <row r="216" spans="1:6" x14ac:dyDescent="0.25">
      <c r="A216" t="s">
        <v>380</v>
      </c>
      <c r="B216">
        <v>1215</v>
      </c>
      <c r="C216">
        <v>2147459384</v>
      </c>
      <c r="D216">
        <v>2147472318</v>
      </c>
      <c r="E216">
        <v>2147452935</v>
      </c>
      <c r="F216">
        <f t="shared" si="3"/>
        <v>2216</v>
      </c>
    </row>
    <row r="217" spans="1:6" x14ac:dyDescent="0.25">
      <c r="A217" t="s">
        <v>380</v>
      </c>
      <c r="B217">
        <v>1216</v>
      </c>
      <c r="C217">
        <v>2147459420</v>
      </c>
      <c r="D217">
        <v>2147472246</v>
      </c>
      <c r="E217">
        <v>2147453040</v>
      </c>
      <c r="F217">
        <f t="shared" si="3"/>
        <v>2217</v>
      </c>
    </row>
    <row r="218" spans="1:6" x14ac:dyDescent="0.25">
      <c r="A218" t="s">
        <v>380</v>
      </c>
      <c r="B218">
        <v>1217</v>
      </c>
      <c r="C218">
        <v>2147459456</v>
      </c>
      <c r="D218">
        <v>2147472364</v>
      </c>
      <c r="E218">
        <v>2147452945</v>
      </c>
      <c r="F218">
        <f t="shared" si="3"/>
        <v>2218</v>
      </c>
    </row>
    <row r="219" spans="1:6" x14ac:dyDescent="0.25">
      <c r="A219" t="s">
        <v>381</v>
      </c>
      <c r="B219">
        <v>1218</v>
      </c>
      <c r="C219">
        <v>2147459537</v>
      </c>
      <c r="D219">
        <v>2147472322</v>
      </c>
      <c r="E219">
        <v>2147453053</v>
      </c>
      <c r="F219">
        <f t="shared" si="3"/>
        <v>2219</v>
      </c>
    </row>
    <row r="220" spans="1:6" x14ac:dyDescent="0.25">
      <c r="A220" t="s">
        <v>381</v>
      </c>
      <c r="B220">
        <v>1219</v>
      </c>
      <c r="C220">
        <v>2147459318</v>
      </c>
      <c r="D220">
        <v>2147472173</v>
      </c>
      <c r="E220">
        <v>2147453081</v>
      </c>
      <c r="F220">
        <f t="shared" si="3"/>
        <v>2220</v>
      </c>
    </row>
    <row r="221" spans="1:6" x14ac:dyDescent="0.25">
      <c r="A221" t="s">
        <v>381</v>
      </c>
      <c r="B221">
        <v>1220</v>
      </c>
      <c r="C221">
        <v>2147459404</v>
      </c>
      <c r="D221">
        <v>2147472313</v>
      </c>
      <c r="E221">
        <v>2147452957</v>
      </c>
      <c r="F221">
        <f t="shared" si="3"/>
        <v>2221</v>
      </c>
    </row>
    <row r="222" spans="1:6" x14ac:dyDescent="0.25">
      <c r="A222" t="s">
        <v>381</v>
      </c>
      <c r="B222">
        <v>1221</v>
      </c>
      <c r="C222">
        <v>2147459431</v>
      </c>
      <c r="D222">
        <v>2147472195</v>
      </c>
      <c r="E222">
        <v>2147452957</v>
      </c>
      <c r="F222">
        <f t="shared" si="3"/>
        <v>2222</v>
      </c>
    </row>
    <row r="223" spans="1:6" x14ac:dyDescent="0.25">
      <c r="A223" t="s">
        <v>381</v>
      </c>
      <c r="B223">
        <v>1222</v>
      </c>
      <c r="C223">
        <v>2147459442</v>
      </c>
      <c r="D223">
        <v>2147472253</v>
      </c>
      <c r="E223">
        <v>2147452924</v>
      </c>
      <c r="F223">
        <f t="shared" si="3"/>
        <v>2223</v>
      </c>
    </row>
    <row r="224" spans="1:6" x14ac:dyDescent="0.25">
      <c r="A224" t="s">
        <v>381</v>
      </c>
      <c r="B224">
        <v>1223</v>
      </c>
      <c r="C224">
        <v>2147459441</v>
      </c>
      <c r="D224">
        <v>2147472242</v>
      </c>
      <c r="E224">
        <v>2147453132</v>
      </c>
      <c r="F224">
        <f t="shared" si="3"/>
        <v>2224</v>
      </c>
    </row>
    <row r="225" spans="1:6" x14ac:dyDescent="0.25">
      <c r="A225" t="s">
        <v>382</v>
      </c>
      <c r="B225">
        <v>1224</v>
      </c>
      <c r="C225">
        <v>2147459519</v>
      </c>
      <c r="D225">
        <v>2147472202</v>
      </c>
      <c r="E225">
        <v>2147452916</v>
      </c>
      <c r="F225">
        <f t="shared" si="3"/>
        <v>2225</v>
      </c>
    </row>
    <row r="226" spans="1:6" x14ac:dyDescent="0.25">
      <c r="A226" t="s">
        <v>382</v>
      </c>
      <c r="B226">
        <v>1225</v>
      </c>
      <c r="C226">
        <v>2147459422</v>
      </c>
      <c r="D226">
        <v>2147472192</v>
      </c>
      <c r="E226">
        <v>2147452911</v>
      </c>
      <c r="F226">
        <f t="shared" si="3"/>
        <v>2226</v>
      </c>
    </row>
    <row r="227" spans="1:6" x14ac:dyDescent="0.25">
      <c r="A227" t="s">
        <v>382</v>
      </c>
      <c r="B227">
        <v>1226</v>
      </c>
      <c r="C227">
        <v>2147459447</v>
      </c>
      <c r="D227">
        <v>2147472189</v>
      </c>
      <c r="E227">
        <v>2147453052</v>
      </c>
      <c r="F227">
        <f t="shared" si="3"/>
        <v>2227</v>
      </c>
    </row>
    <row r="228" spans="1:6" x14ac:dyDescent="0.25">
      <c r="A228" t="s">
        <v>382</v>
      </c>
      <c r="B228">
        <v>1227</v>
      </c>
      <c r="C228">
        <v>2147459481</v>
      </c>
      <c r="D228">
        <v>2147472183</v>
      </c>
      <c r="E228">
        <v>2147452925</v>
      </c>
      <c r="F228">
        <f t="shared" si="3"/>
        <v>2228</v>
      </c>
    </row>
    <row r="229" spans="1:6" x14ac:dyDescent="0.25">
      <c r="A229" t="s">
        <v>382</v>
      </c>
      <c r="B229">
        <v>1228</v>
      </c>
      <c r="C229">
        <v>2147459446</v>
      </c>
      <c r="D229">
        <v>2147472170</v>
      </c>
      <c r="E229">
        <v>2147453021</v>
      </c>
      <c r="F229">
        <f t="shared" si="3"/>
        <v>2229</v>
      </c>
    </row>
    <row r="230" spans="1:6" x14ac:dyDescent="0.25">
      <c r="A230" t="s">
        <v>382</v>
      </c>
      <c r="B230">
        <v>1229</v>
      </c>
      <c r="C230">
        <v>2147459542</v>
      </c>
      <c r="D230">
        <v>2147472137</v>
      </c>
      <c r="E230">
        <v>2147453027</v>
      </c>
      <c r="F230">
        <f t="shared" si="3"/>
        <v>2230</v>
      </c>
    </row>
    <row r="231" spans="1:6" x14ac:dyDescent="0.25">
      <c r="A231" t="s">
        <v>382</v>
      </c>
      <c r="B231">
        <v>1230</v>
      </c>
      <c r="C231">
        <v>2147459388</v>
      </c>
      <c r="D231">
        <v>2147472226</v>
      </c>
      <c r="E231">
        <v>2147452982</v>
      </c>
      <c r="F231">
        <f t="shared" si="3"/>
        <v>2231</v>
      </c>
    </row>
    <row r="232" spans="1:6" x14ac:dyDescent="0.25">
      <c r="A232" t="s">
        <v>382</v>
      </c>
      <c r="B232">
        <v>1231</v>
      </c>
      <c r="C232">
        <v>2147459495</v>
      </c>
      <c r="D232">
        <v>2147472119</v>
      </c>
      <c r="E232">
        <v>2147452833</v>
      </c>
      <c r="F232">
        <f t="shared" si="3"/>
        <v>2232</v>
      </c>
    </row>
    <row r="233" spans="1:6" x14ac:dyDescent="0.25">
      <c r="A233" t="s">
        <v>383</v>
      </c>
      <c r="B233">
        <v>1232</v>
      </c>
      <c r="C233">
        <v>2147459452</v>
      </c>
      <c r="D233">
        <v>2147472226</v>
      </c>
      <c r="E233">
        <v>2147453035</v>
      </c>
      <c r="F233">
        <f t="shared" si="3"/>
        <v>2233</v>
      </c>
    </row>
    <row r="234" spans="1:6" x14ac:dyDescent="0.25">
      <c r="A234" t="s">
        <v>383</v>
      </c>
      <c r="B234">
        <v>1233</v>
      </c>
      <c r="C234">
        <v>2147459362</v>
      </c>
      <c r="D234">
        <v>2147472144</v>
      </c>
      <c r="E234">
        <v>2147452824</v>
      </c>
      <c r="F234">
        <f t="shared" si="3"/>
        <v>2234</v>
      </c>
    </row>
    <row r="235" spans="1:6" x14ac:dyDescent="0.25">
      <c r="A235" t="s">
        <v>383</v>
      </c>
      <c r="B235">
        <v>1234</v>
      </c>
      <c r="C235">
        <v>2147459364</v>
      </c>
      <c r="D235">
        <v>2147472257</v>
      </c>
      <c r="E235">
        <v>2147452866</v>
      </c>
      <c r="F235">
        <f t="shared" si="3"/>
        <v>2235</v>
      </c>
    </row>
    <row r="236" spans="1:6" x14ac:dyDescent="0.25">
      <c r="A236" t="s">
        <v>383</v>
      </c>
      <c r="B236">
        <v>1235</v>
      </c>
      <c r="C236">
        <v>2147459544</v>
      </c>
      <c r="D236">
        <v>2147472213</v>
      </c>
      <c r="E236">
        <v>2147452979</v>
      </c>
      <c r="F236">
        <f t="shared" si="3"/>
        <v>2236</v>
      </c>
    </row>
    <row r="237" spans="1:6" x14ac:dyDescent="0.25">
      <c r="A237" t="s">
        <v>383</v>
      </c>
      <c r="B237">
        <v>1236</v>
      </c>
      <c r="C237">
        <v>2147459443</v>
      </c>
      <c r="D237">
        <v>2147472189</v>
      </c>
      <c r="E237">
        <v>2147453013</v>
      </c>
      <c r="F237">
        <f t="shared" si="3"/>
        <v>2237</v>
      </c>
    </row>
    <row r="238" spans="1:6" x14ac:dyDescent="0.25">
      <c r="A238" t="s">
        <v>383</v>
      </c>
      <c r="B238">
        <v>1237</v>
      </c>
      <c r="C238">
        <v>2147459467</v>
      </c>
      <c r="D238">
        <v>2147472245</v>
      </c>
      <c r="E238">
        <v>2147452835</v>
      </c>
      <c r="F238">
        <f t="shared" si="3"/>
        <v>2238</v>
      </c>
    </row>
    <row r="239" spans="1:6" x14ac:dyDescent="0.25">
      <c r="A239" t="s">
        <v>384</v>
      </c>
      <c r="B239">
        <v>1238</v>
      </c>
      <c r="C239">
        <v>2147459526</v>
      </c>
      <c r="D239">
        <v>2147472188</v>
      </c>
      <c r="E239">
        <v>2147452942</v>
      </c>
      <c r="F239">
        <f t="shared" si="3"/>
        <v>2239</v>
      </c>
    </row>
    <row r="240" spans="1:6" x14ac:dyDescent="0.25">
      <c r="A240" t="s">
        <v>384</v>
      </c>
      <c r="B240">
        <v>1239</v>
      </c>
      <c r="C240">
        <v>2147459503</v>
      </c>
      <c r="D240">
        <v>2147472168</v>
      </c>
      <c r="E240">
        <v>2147452951</v>
      </c>
      <c r="F240">
        <f t="shared" si="3"/>
        <v>2240</v>
      </c>
    </row>
    <row r="241" spans="1:6" x14ac:dyDescent="0.25">
      <c r="A241" t="s">
        <v>384</v>
      </c>
      <c r="B241">
        <v>1240</v>
      </c>
      <c r="C241">
        <v>2147459552</v>
      </c>
      <c r="D241">
        <v>2147472230</v>
      </c>
      <c r="E241">
        <v>2147453077</v>
      </c>
      <c r="F241">
        <f t="shared" si="3"/>
        <v>2241</v>
      </c>
    </row>
    <row r="242" spans="1:6" x14ac:dyDescent="0.25">
      <c r="A242" t="s">
        <v>384</v>
      </c>
      <c r="B242">
        <v>1241</v>
      </c>
      <c r="C242">
        <v>2147459395</v>
      </c>
      <c r="D242">
        <v>2147472209</v>
      </c>
      <c r="E242">
        <v>2147452816</v>
      </c>
      <c r="F242">
        <f t="shared" si="3"/>
        <v>2242</v>
      </c>
    </row>
    <row r="243" spans="1:6" x14ac:dyDescent="0.25">
      <c r="A243" t="s">
        <v>384</v>
      </c>
      <c r="B243">
        <v>1242</v>
      </c>
      <c r="C243">
        <v>2147459455</v>
      </c>
      <c r="D243">
        <v>2147472283</v>
      </c>
      <c r="E243">
        <v>2147452893</v>
      </c>
      <c r="F243">
        <f t="shared" si="3"/>
        <v>2243</v>
      </c>
    </row>
    <row r="244" spans="1:6" x14ac:dyDescent="0.25">
      <c r="A244" t="s">
        <v>384</v>
      </c>
      <c r="B244">
        <v>1243</v>
      </c>
      <c r="C244">
        <v>2147459499</v>
      </c>
      <c r="D244">
        <v>2147472232</v>
      </c>
      <c r="E244">
        <v>2147453033</v>
      </c>
      <c r="F244">
        <f t="shared" si="3"/>
        <v>2244</v>
      </c>
    </row>
    <row r="245" spans="1:6" x14ac:dyDescent="0.25">
      <c r="A245" t="s">
        <v>385</v>
      </c>
      <c r="B245">
        <v>1244</v>
      </c>
      <c r="C245">
        <v>2147459567</v>
      </c>
      <c r="D245">
        <v>2147472327</v>
      </c>
      <c r="E245">
        <v>2147453045</v>
      </c>
      <c r="F245">
        <f t="shared" si="3"/>
        <v>2245</v>
      </c>
    </row>
    <row r="246" spans="1:6" x14ac:dyDescent="0.25">
      <c r="A246" t="s">
        <v>385</v>
      </c>
      <c r="B246">
        <v>1245</v>
      </c>
      <c r="C246">
        <v>2147459513</v>
      </c>
      <c r="D246">
        <v>2147472147</v>
      </c>
      <c r="E246">
        <v>2147452899</v>
      </c>
      <c r="F246">
        <f t="shared" si="3"/>
        <v>2246</v>
      </c>
    </row>
    <row r="247" spans="1:6" x14ac:dyDescent="0.25">
      <c r="A247" t="s">
        <v>385</v>
      </c>
      <c r="B247">
        <v>1246</v>
      </c>
      <c r="C247">
        <v>2147459519</v>
      </c>
      <c r="D247">
        <v>2147472299</v>
      </c>
      <c r="E247">
        <v>2147452972</v>
      </c>
      <c r="F247">
        <f t="shared" si="3"/>
        <v>2247</v>
      </c>
    </row>
    <row r="248" spans="1:6" x14ac:dyDescent="0.25">
      <c r="A248" t="s">
        <v>385</v>
      </c>
      <c r="B248">
        <v>1247</v>
      </c>
      <c r="C248">
        <v>2147459437</v>
      </c>
      <c r="D248">
        <v>2147472232</v>
      </c>
      <c r="E248">
        <v>2147452871</v>
      </c>
      <c r="F248">
        <f t="shared" si="3"/>
        <v>2248</v>
      </c>
    </row>
    <row r="249" spans="1:6" x14ac:dyDescent="0.25">
      <c r="A249" t="s">
        <v>385</v>
      </c>
      <c r="B249">
        <v>1248</v>
      </c>
      <c r="C249">
        <v>2147459551</v>
      </c>
      <c r="D249">
        <v>2147472344</v>
      </c>
      <c r="E249">
        <v>2147453069</v>
      </c>
      <c r="F249">
        <f t="shared" si="3"/>
        <v>2249</v>
      </c>
    </row>
    <row r="250" spans="1:6" x14ac:dyDescent="0.25">
      <c r="A250" t="s">
        <v>385</v>
      </c>
      <c r="B250">
        <v>1249</v>
      </c>
      <c r="C250">
        <v>2147459646</v>
      </c>
      <c r="D250">
        <v>2147472306</v>
      </c>
      <c r="E250">
        <v>2147452751</v>
      </c>
      <c r="F250">
        <f t="shared" si="3"/>
        <v>2250</v>
      </c>
    </row>
    <row r="251" spans="1:6" x14ac:dyDescent="0.25">
      <c r="A251" t="s">
        <v>386</v>
      </c>
      <c r="B251">
        <v>1250</v>
      </c>
      <c r="C251">
        <v>2147459534</v>
      </c>
      <c r="D251">
        <v>2147472300</v>
      </c>
      <c r="E251">
        <v>2147452817</v>
      </c>
      <c r="F251">
        <f t="shared" si="3"/>
        <v>2251</v>
      </c>
    </row>
    <row r="252" spans="1:6" x14ac:dyDescent="0.25">
      <c r="A252" t="s">
        <v>386</v>
      </c>
      <c r="B252">
        <v>1251</v>
      </c>
      <c r="C252">
        <v>2147459569</v>
      </c>
      <c r="D252">
        <v>2147472277</v>
      </c>
      <c r="E252">
        <v>2147452743</v>
      </c>
      <c r="F252">
        <f t="shared" si="3"/>
        <v>2252</v>
      </c>
    </row>
    <row r="253" spans="1:6" x14ac:dyDescent="0.25">
      <c r="A253" t="s">
        <v>386</v>
      </c>
      <c r="B253">
        <v>1252</v>
      </c>
      <c r="C253">
        <v>2147459605</v>
      </c>
      <c r="D253">
        <v>2147472296</v>
      </c>
      <c r="E253">
        <v>2147452955</v>
      </c>
      <c r="F253">
        <f t="shared" si="3"/>
        <v>2253</v>
      </c>
    </row>
    <row r="254" spans="1:6" x14ac:dyDescent="0.25">
      <c r="A254" t="s">
        <v>386</v>
      </c>
      <c r="B254">
        <v>1253</v>
      </c>
      <c r="C254">
        <v>2147459532</v>
      </c>
      <c r="D254">
        <v>2147472228</v>
      </c>
      <c r="E254">
        <v>2147452812</v>
      </c>
      <c r="F254">
        <f t="shared" si="3"/>
        <v>2254</v>
      </c>
    </row>
    <row r="255" spans="1:6" x14ac:dyDescent="0.25">
      <c r="A255" t="s">
        <v>386</v>
      </c>
      <c r="B255">
        <v>1254</v>
      </c>
      <c r="C255">
        <v>2147459477</v>
      </c>
      <c r="D255">
        <v>2147472215</v>
      </c>
      <c r="E255">
        <v>2147452968</v>
      </c>
      <c r="F255">
        <f t="shared" si="3"/>
        <v>2255</v>
      </c>
    </row>
    <row r="256" spans="1:6" x14ac:dyDescent="0.25">
      <c r="A256" t="s">
        <v>386</v>
      </c>
      <c r="B256">
        <v>1255</v>
      </c>
      <c r="C256">
        <v>2147459559</v>
      </c>
      <c r="D256">
        <v>2147472318</v>
      </c>
      <c r="E256">
        <v>2147452980</v>
      </c>
      <c r="F256">
        <f t="shared" si="3"/>
        <v>2256</v>
      </c>
    </row>
    <row r="257" spans="1:6" x14ac:dyDescent="0.25">
      <c r="A257" t="s">
        <v>387</v>
      </c>
      <c r="B257">
        <v>1256</v>
      </c>
      <c r="C257">
        <v>2147459437</v>
      </c>
      <c r="D257">
        <v>2147472190</v>
      </c>
      <c r="E257">
        <v>2147452886</v>
      </c>
      <c r="F257">
        <f t="shared" si="3"/>
        <v>2257</v>
      </c>
    </row>
    <row r="258" spans="1:6" x14ac:dyDescent="0.25">
      <c r="A258" t="s">
        <v>387</v>
      </c>
      <c r="B258">
        <v>1257</v>
      </c>
      <c r="C258">
        <v>2147459526</v>
      </c>
      <c r="D258">
        <v>2147472145</v>
      </c>
      <c r="E258">
        <v>2147452923</v>
      </c>
      <c r="F258">
        <f t="shared" si="3"/>
        <v>2258</v>
      </c>
    </row>
    <row r="259" spans="1:6" x14ac:dyDescent="0.25">
      <c r="A259" t="s">
        <v>387</v>
      </c>
      <c r="B259">
        <v>1258</v>
      </c>
      <c r="C259">
        <v>2147459495</v>
      </c>
      <c r="D259">
        <v>2147472131</v>
      </c>
      <c r="E259">
        <v>2147452920</v>
      </c>
      <c r="F259">
        <f t="shared" ref="F259:F322" si="4">F258+1</f>
        <v>2259</v>
      </c>
    </row>
    <row r="260" spans="1:6" x14ac:dyDescent="0.25">
      <c r="A260" t="s">
        <v>387</v>
      </c>
      <c r="B260">
        <v>1259</v>
      </c>
      <c r="C260">
        <v>2147459618</v>
      </c>
      <c r="D260">
        <v>2147472229</v>
      </c>
      <c r="E260">
        <v>2147452886</v>
      </c>
      <c r="F260">
        <f t="shared" si="4"/>
        <v>2260</v>
      </c>
    </row>
    <row r="261" spans="1:6" x14ac:dyDescent="0.25">
      <c r="A261" t="s">
        <v>387</v>
      </c>
      <c r="B261">
        <v>1260</v>
      </c>
      <c r="C261">
        <v>2147459567</v>
      </c>
      <c r="D261">
        <v>2147472189</v>
      </c>
      <c r="E261">
        <v>2147452858</v>
      </c>
      <c r="F261">
        <f t="shared" si="4"/>
        <v>2261</v>
      </c>
    </row>
    <row r="262" spans="1:6" x14ac:dyDescent="0.25">
      <c r="A262" t="s">
        <v>387</v>
      </c>
      <c r="B262">
        <v>1261</v>
      </c>
      <c r="C262">
        <v>2147459482</v>
      </c>
      <c r="D262">
        <v>2147472242</v>
      </c>
      <c r="E262">
        <v>2147452869</v>
      </c>
      <c r="F262">
        <f t="shared" si="4"/>
        <v>2262</v>
      </c>
    </row>
    <row r="263" spans="1:6" x14ac:dyDescent="0.25">
      <c r="A263" t="s">
        <v>387</v>
      </c>
      <c r="B263">
        <v>1262</v>
      </c>
      <c r="C263">
        <v>2147459411</v>
      </c>
      <c r="D263">
        <v>2147472303</v>
      </c>
      <c r="E263">
        <v>2147452929</v>
      </c>
      <c r="F263">
        <f t="shared" si="4"/>
        <v>2263</v>
      </c>
    </row>
    <row r="264" spans="1:6" x14ac:dyDescent="0.25">
      <c r="A264" t="s">
        <v>387</v>
      </c>
      <c r="B264">
        <v>1263</v>
      </c>
      <c r="C264">
        <v>2147459606</v>
      </c>
      <c r="D264">
        <v>2147472321</v>
      </c>
      <c r="E264">
        <v>2147452993</v>
      </c>
      <c r="F264">
        <f t="shared" si="4"/>
        <v>2264</v>
      </c>
    </row>
    <row r="265" spans="1:6" x14ac:dyDescent="0.25">
      <c r="A265" t="s">
        <v>388</v>
      </c>
      <c r="B265">
        <v>1264</v>
      </c>
      <c r="C265">
        <v>2147459515</v>
      </c>
      <c r="D265">
        <v>2147472191</v>
      </c>
      <c r="E265">
        <v>2147452944</v>
      </c>
      <c r="F265">
        <f t="shared" si="4"/>
        <v>2265</v>
      </c>
    </row>
    <row r="266" spans="1:6" x14ac:dyDescent="0.25">
      <c r="A266" t="s">
        <v>388</v>
      </c>
      <c r="B266">
        <v>1265</v>
      </c>
      <c r="C266">
        <v>2147459528</v>
      </c>
      <c r="D266">
        <v>2147472213</v>
      </c>
      <c r="E266">
        <v>2147453066</v>
      </c>
      <c r="F266">
        <f t="shared" si="4"/>
        <v>2266</v>
      </c>
    </row>
    <row r="267" spans="1:6" x14ac:dyDescent="0.25">
      <c r="A267" t="s">
        <v>388</v>
      </c>
      <c r="B267">
        <v>1266</v>
      </c>
      <c r="C267">
        <v>2147459544</v>
      </c>
      <c r="D267">
        <v>2147472258</v>
      </c>
      <c r="E267">
        <v>2147452894</v>
      </c>
      <c r="F267">
        <f t="shared" si="4"/>
        <v>2267</v>
      </c>
    </row>
    <row r="268" spans="1:6" x14ac:dyDescent="0.25">
      <c r="A268" t="s">
        <v>388</v>
      </c>
      <c r="B268">
        <v>1267</v>
      </c>
      <c r="C268">
        <v>2147459451</v>
      </c>
      <c r="D268">
        <v>2147472175</v>
      </c>
      <c r="E268">
        <v>2147452885</v>
      </c>
      <c r="F268">
        <f t="shared" si="4"/>
        <v>2268</v>
      </c>
    </row>
    <row r="269" spans="1:6" x14ac:dyDescent="0.25">
      <c r="A269" t="s">
        <v>388</v>
      </c>
      <c r="B269">
        <v>1268</v>
      </c>
      <c r="C269">
        <v>2147459624</v>
      </c>
      <c r="D269">
        <v>2147472214</v>
      </c>
      <c r="E269">
        <v>2147452794</v>
      </c>
      <c r="F269">
        <f t="shared" si="4"/>
        <v>2269</v>
      </c>
    </row>
    <row r="270" spans="1:6" x14ac:dyDescent="0.25">
      <c r="A270" t="s">
        <v>388</v>
      </c>
      <c r="B270">
        <v>1269</v>
      </c>
      <c r="C270">
        <v>2147459564</v>
      </c>
      <c r="D270">
        <v>2147472182</v>
      </c>
      <c r="E270">
        <v>2147452851</v>
      </c>
      <c r="F270">
        <f t="shared" si="4"/>
        <v>2270</v>
      </c>
    </row>
    <row r="271" spans="1:6" x14ac:dyDescent="0.25">
      <c r="A271" t="s">
        <v>389</v>
      </c>
      <c r="B271">
        <v>1270</v>
      </c>
      <c r="C271">
        <v>2147459543</v>
      </c>
      <c r="D271">
        <v>2147472208</v>
      </c>
      <c r="E271">
        <v>2147452952</v>
      </c>
      <c r="F271">
        <f t="shared" si="4"/>
        <v>2271</v>
      </c>
    </row>
    <row r="272" spans="1:6" x14ac:dyDescent="0.25">
      <c r="A272" t="s">
        <v>389</v>
      </c>
      <c r="B272">
        <v>1271</v>
      </c>
      <c r="C272">
        <v>2147459510</v>
      </c>
      <c r="D272">
        <v>2147472224</v>
      </c>
      <c r="E272">
        <v>2147452791</v>
      </c>
      <c r="F272">
        <f t="shared" si="4"/>
        <v>2272</v>
      </c>
    </row>
    <row r="273" spans="1:6" x14ac:dyDescent="0.25">
      <c r="A273" t="s">
        <v>389</v>
      </c>
      <c r="B273">
        <v>1272</v>
      </c>
      <c r="C273">
        <v>2147459494</v>
      </c>
      <c r="D273">
        <v>2147472208</v>
      </c>
      <c r="E273">
        <v>2147452950</v>
      </c>
      <c r="F273">
        <f t="shared" si="4"/>
        <v>2273</v>
      </c>
    </row>
    <row r="274" spans="1:6" x14ac:dyDescent="0.25">
      <c r="A274" t="s">
        <v>389</v>
      </c>
      <c r="B274">
        <v>1273</v>
      </c>
      <c r="C274">
        <v>2147459476</v>
      </c>
      <c r="D274">
        <v>2147472268</v>
      </c>
      <c r="E274">
        <v>2147452980</v>
      </c>
      <c r="F274">
        <f t="shared" si="4"/>
        <v>2274</v>
      </c>
    </row>
    <row r="275" spans="1:6" x14ac:dyDescent="0.25">
      <c r="A275" t="s">
        <v>389</v>
      </c>
      <c r="B275">
        <v>1274</v>
      </c>
      <c r="C275">
        <v>2147459487</v>
      </c>
      <c r="D275">
        <v>2147472171</v>
      </c>
      <c r="E275">
        <v>2147452931</v>
      </c>
      <c r="F275">
        <f t="shared" si="4"/>
        <v>2275</v>
      </c>
    </row>
    <row r="276" spans="1:6" x14ac:dyDescent="0.25">
      <c r="A276" t="s">
        <v>389</v>
      </c>
      <c r="B276">
        <v>1275</v>
      </c>
      <c r="C276">
        <v>2147459503</v>
      </c>
      <c r="D276">
        <v>2147472313</v>
      </c>
      <c r="E276">
        <v>2147452832</v>
      </c>
      <c r="F276">
        <f t="shared" si="4"/>
        <v>2276</v>
      </c>
    </row>
    <row r="277" spans="1:6" x14ac:dyDescent="0.25">
      <c r="A277" t="s">
        <v>390</v>
      </c>
      <c r="B277">
        <v>1276</v>
      </c>
      <c r="C277">
        <v>2147459532</v>
      </c>
      <c r="D277">
        <v>2147472343</v>
      </c>
      <c r="E277">
        <v>2147453047</v>
      </c>
      <c r="F277">
        <f t="shared" si="4"/>
        <v>2277</v>
      </c>
    </row>
    <row r="278" spans="1:6" x14ac:dyDescent="0.25">
      <c r="A278" t="s">
        <v>390</v>
      </c>
      <c r="B278">
        <v>1277</v>
      </c>
      <c r="C278">
        <v>2147459465</v>
      </c>
      <c r="D278">
        <v>2147472185</v>
      </c>
      <c r="E278">
        <v>2147452944</v>
      </c>
      <c r="F278">
        <f t="shared" si="4"/>
        <v>2278</v>
      </c>
    </row>
    <row r="279" spans="1:6" x14ac:dyDescent="0.25">
      <c r="A279" t="s">
        <v>390</v>
      </c>
      <c r="B279">
        <v>1278</v>
      </c>
      <c r="C279">
        <v>2147459563</v>
      </c>
      <c r="D279">
        <v>2147472239</v>
      </c>
      <c r="E279">
        <v>2147452922</v>
      </c>
      <c r="F279">
        <f t="shared" si="4"/>
        <v>2279</v>
      </c>
    </row>
    <row r="280" spans="1:6" x14ac:dyDescent="0.25">
      <c r="A280" t="s">
        <v>390</v>
      </c>
      <c r="B280">
        <v>1279</v>
      </c>
      <c r="C280">
        <v>2147459518</v>
      </c>
      <c r="D280">
        <v>2147472206</v>
      </c>
      <c r="E280">
        <v>2147452996</v>
      </c>
      <c r="F280">
        <f t="shared" si="4"/>
        <v>2280</v>
      </c>
    </row>
    <row r="281" spans="1:6" x14ac:dyDescent="0.25">
      <c r="A281" t="s">
        <v>390</v>
      </c>
      <c r="B281">
        <v>1280</v>
      </c>
      <c r="C281">
        <v>2147459478</v>
      </c>
      <c r="D281">
        <v>2147472147</v>
      </c>
      <c r="E281">
        <v>2147452991</v>
      </c>
      <c r="F281">
        <f t="shared" si="4"/>
        <v>2281</v>
      </c>
    </row>
    <row r="282" spans="1:6" x14ac:dyDescent="0.25">
      <c r="A282" t="s">
        <v>390</v>
      </c>
      <c r="B282">
        <v>1281</v>
      </c>
      <c r="C282">
        <v>2147459535</v>
      </c>
      <c r="D282">
        <v>2147472210</v>
      </c>
      <c r="E282">
        <v>2147452908</v>
      </c>
      <c r="F282">
        <f t="shared" si="4"/>
        <v>2282</v>
      </c>
    </row>
    <row r="283" spans="1:6" x14ac:dyDescent="0.25">
      <c r="A283" t="s">
        <v>391</v>
      </c>
      <c r="B283">
        <v>1282</v>
      </c>
      <c r="C283">
        <v>2147459409</v>
      </c>
      <c r="D283">
        <v>2147472212</v>
      </c>
      <c r="E283">
        <v>2147453043</v>
      </c>
      <c r="F283">
        <f t="shared" si="4"/>
        <v>2283</v>
      </c>
    </row>
    <row r="284" spans="1:6" x14ac:dyDescent="0.25">
      <c r="A284" t="s">
        <v>391</v>
      </c>
      <c r="B284">
        <v>1283</v>
      </c>
      <c r="C284">
        <v>2147459524</v>
      </c>
      <c r="D284">
        <v>2147472214</v>
      </c>
      <c r="E284">
        <v>2147453068</v>
      </c>
      <c r="F284">
        <f t="shared" si="4"/>
        <v>2284</v>
      </c>
    </row>
    <row r="285" spans="1:6" x14ac:dyDescent="0.25">
      <c r="A285" t="s">
        <v>391</v>
      </c>
      <c r="B285">
        <v>1284</v>
      </c>
      <c r="C285">
        <v>2147459468</v>
      </c>
      <c r="D285">
        <v>2147472121</v>
      </c>
      <c r="E285">
        <v>2147453053</v>
      </c>
      <c r="F285">
        <f t="shared" si="4"/>
        <v>2285</v>
      </c>
    </row>
    <row r="286" spans="1:6" x14ac:dyDescent="0.25">
      <c r="A286" t="s">
        <v>391</v>
      </c>
      <c r="B286">
        <v>1285</v>
      </c>
      <c r="C286">
        <v>2147459510</v>
      </c>
      <c r="D286">
        <v>2147472217</v>
      </c>
      <c r="E286">
        <v>2147452874</v>
      </c>
      <c r="F286">
        <f t="shared" si="4"/>
        <v>2286</v>
      </c>
    </row>
    <row r="287" spans="1:6" x14ac:dyDescent="0.25">
      <c r="A287" t="s">
        <v>391</v>
      </c>
      <c r="B287">
        <v>1286</v>
      </c>
      <c r="C287">
        <v>2147459538</v>
      </c>
      <c r="D287">
        <v>2147472076</v>
      </c>
      <c r="E287">
        <v>2147452932</v>
      </c>
      <c r="F287">
        <f t="shared" si="4"/>
        <v>2287</v>
      </c>
    </row>
    <row r="288" spans="1:6" x14ac:dyDescent="0.25">
      <c r="A288" t="s">
        <v>391</v>
      </c>
      <c r="B288">
        <v>1287</v>
      </c>
      <c r="C288">
        <v>2147459414</v>
      </c>
      <c r="D288">
        <v>2147472162</v>
      </c>
      <c r="E288">
        <v>2147452870</v>
      </c>
      <c r="F288">
        <f t="shared" si="4"/>
        <v>2288</v>
      </c>
    </row>
    <row r="289" spans="1:6" x14ac:dyDescent="0.25">
      <c r="A289" t="s">
        <v>392</v>
      </c>
      <c r="B289">
        <v>1288</v>
      </c>
      <c r="C289">
        <v>2147459464</v>
      </c>
      <c r="D289">
        <v>2147472163</v>
      </c>
      <c r="E289">
        <v>2147452846</v>
      </c>
      <c r="F289">
        <f t="shared" si="4"/>
        <v>2289</v>
      </c>
    </row>
    <row r="290" spans="1:6" x14ac:dyDescent="0.25">
      <c r="A290" t="s">
        <v>392</v>
      </c>
      <c r="B290">
        <v>1289</v>
      </c>
      <c r="C290">
        <v>2147459562</v>
      </c>
      <c r="D290">
        <v>2147472178</v>
      </c>
      <c r="E290">
        <v>2147452872</v>
      </c>
      <c r="F290">
        <f t="shared" si="4"/>
        <v>2290</v>
      </c>
    </row>
    <row r="291" spans="1:6" x14ac:dyDescent="0.25">
      <c r="A291" t="s">
        <v>392</v>
      </c>
      <c r="B291">
        <v>1290</v>
      </c>
      <c r="C291">
        <v>2147459513</v>
      </c>
      <c r="D291">
        <v>2147472103</v>
      </c>
      <c r="E291">
        <v>2147452918</v>
      </c>
      <c r="F291">
        <f t="shared" si="4"/>
        <v>2291</v>
      </c>
    </row>
    <row r="292" spans="1:6" x14ac:dyDescent="0.25">
      <c r="A292" t="s">
        <v>392</v>
      </c>
      <c r="B292">
        <v>1291</v>
      </c>
      <c r="C292">
        <v>2147459452</v>
      </c>
      <c r="D292">
        <v>2147472138</v>
      </c>
      <c r="E292">
        <v>2147452800</v>
      </c>
      <c r="F292">
        <f t="shared" si="4"/>
        <v>2292</v>
      </c>
    </row>
    <row r="293" spans="1:6" x14ac:dyDescent="0.25">
      <c r="A293" t="s">
        <v>392</v>
      </c>
      <c r="B293">
        <v>1292</v>
      </c>
      <c r="C293">
        <v>2147459441</v>
      </c>
      <c r="D293">
        <v>2147472169</v>
      </c>
      <c r="E293">
        <v>2147452847</v>
      </c>
      <c r="F293">
        <f t="shared" si="4"/>
        <v>2293</v>
      </c>
    </row>
    <row r="294" spans="1:6" x14ac:dyDescent="0.25">
      <c r="A294" t="s">
        <v>392</v>
      </c>
      <c r="B294">
        <v>1293</v>
      </c>
      <c r="C294">
        <v>2147459460</v>
      </c>
      <c r="D294">
        <v>2147471975</v>
      </c>
      <c r="E294">
        <v>2147452852</v>
      </c>
      <c r="F294">
        <f t="shared" si="4"/>
        <v>2294</v>
      </c>
    </row>
    <row r="295" spans="1:6" x14ac:dyDescent="0.25">
      <c r="A295" t="s">
        <v>392</v>
      </c>
      <c r="B295">
        <v>1294</v>
      </c>
      <c r="C295">
        <v>2147459488</v>
      </c>
      <c r="D295">
        <v>2147472152</v>
      </c>
      <c r="E295">
        <v>2147452920</v>
      </c>
      <c r="F295">
        <f t="shared" si="4"/>
        <v>2295</v>
      </c>
    </row>
    <row r="296" spans="1:6" x14ac:dyDescent="0.25">
      <c r="A296" t="s">
        <v>392</v>
      </c>
      <c r="B296">
        <v>1295</v>
      </c>
      <c r="C296">
        <v>2147459486</v>
      </c>
      <c r="D296">
        <v>2147472144</v>
      </c>
      <c r="E296">
        <v>2147452909</v>
      </c>
      <c r="F296">
        <f t="shared" si="4"/>
        <v>2296</v>
      </c>
    </row>
    <row r="297" spans="1:6" x14ac:dyDescent="0.25">
      <c r="A297" t="s">
        <v>393</v>
      </c>
      <c r="B297">
        <v>1296</v>
      </c>
      <c r="C297">
        <v>2147459459</v>
      </c>
      <c r="D297">
        <v>2147472141</v>
      </c>
      <c r="E297">
        <v>2147452868</v>
      </c>
      <c r="F297">
        <f t="shared" si="4"/>
        <v>2297</v>
      </c>
    </row>
    <row r="298" spans="1:6" x14ac:dyDescent="0.25">
      <c r="A298" t="s">
        <v>393</v>
      </c>
      <c r="B298">
        <v>1297</v>
      </c>
      <c r="C298">
        <v>2147459427</v>
      </c>
      <c r="D298">
        <v>2147472056</v>
      </c>
      <c r="E298">
        <v>2147452898</v>
      </c>
      <c r="F298">
        <f t="shared" si="4"/>
        <v>2298</v>
      </c>
    </row>
    <row r="299" spans="1:6" x14ac:dyDescent="0.25">
      <c r="A299" t="s">
        <v>393</v>
      </c>
      <c r="B299">
        <v>1298</v>
      </c>
      <c r="C299">
        <v>2147459506</v>
      </c>
      <c r="D299">
        <v>2147472065</v>
      </c>
      <c r="E299">
        <v>2147452946</v>
      </c>
      <c r="F299">
        <f t="shared" si="4"/>
        <v>2299</v>
      </c>
    </row>
    <row r="300" spans="1:6" x14ac:dyDescent="0.25">
      <c r="A300" t="s">
        <v>393</v>
      </c>
      <c r="B300">
        <v>1299</v>
      </c>
      <c r="C300">
        <v>2147459366</v>
      </c>
      <c r="D300">
        <v>2147472058</v>
      </c>
      <c r="E300">
        <v>2147452901</v>
      </c>
      <c r="F300">
        <f t="shared" si="4"/>
        <v>2300</v>
      </c>
    </row>
    <row r="301" spans="1:6" x14ac:dyDescent="0.25">
      <c r="A301" t="s">
        <v>393</v>
      </c>
      <c r="B301">
        <v>1300</v>
      </c>
      <c r="C301">
        <v>2147459407</v>
      </c>
      <c r="D301">
        <v>2147472088</v>
      </c>
      <c r="E301">
        <v>2147452958</v>
      </c>
      <c r="F301">
        <f t="shared" si="4"/>
        <v>2301</v>
      </c>
    </row>
    <row r="302" spans="1:6" x14ac:dyDescent="0.25">
      <c r="A302" t="s">
        <v>393</v>
      </c>
      <c r="B302">
        <v>1301</v>
      </c>
      <c r="C302">
        <v>2147459409</v>
      </c>
      <c r="D302">
        <v>2147472062</v>
      </c>
      <c r="E302">
        <v>2147452796</v>
      </c>
      <c r="F302">
        <f t="shared" si="4"/>
        <v>2302</v>
      </c>
    </row>
    <row r="303" spans="1:6" x14ac:dyDescent="0.25">
      <c r="A303" t="s">
        <v>394</v>
      </c>
      <c r="B303">
        <v>1302</v>
      </c>
      <c r="C303">
        <v>2147459443</v>
      </c>
      <c r="D303">
        <v>2147472111</v>
      </c>
      <c r="E303">
        <v>2147452919</v>
      </c>
      <c r="F303">
        <f t="shared" si="4"/>
        <v>2303</v>
      </c>
    </row>
    <row r="304" spans="1:6" x14ac:dyDescent="0.25">
      <c r="A304" t="s">
        <v>394</v>
      </c>
      <c r="B304">
        <v>1303</v>
      </c>
      <c r="C304">
        <v>2147459423</v>
      </c>
      <c r="D304">
        <v>2147472088</v>
      </c>
      <c r="E304">
        <v>2147453004</v>
      </c>
      <c r="F304">
        <f t="shared" si="4"/>
        <v>2304</v>
      </c>
    </row>
    <row r="305" spans="1:6" x14ac:dyDescent="0.25">
      <c r="A305" t="s">
        <v>394</v>
      </c>
      <c r="B305">
        <v>1304</v>
      </c>
      <c r="C305">
        <v>2147459419</v>
      </c>
      <c r="D305">
        <v>2147472042</v>
      </c>
      <c r="E305">
        <v>2147453070</v>
      </c>
      <c r="F305">
        <f t="shared" si="4"/>
        <v>2305</v>
      </c>
    </row>
    <row r="306" spans="1:6" x14ac:dyDescent="0.25">
      <c r="A306" t="s">
        <v>394</v>
      </c>
      <c r="B306">
        <v>1305</v>
      </c>
      <c r="C306">
        <v>2147459404</v>
      </c>
      <c r="D306">
        <v>2147472058</v>
      </c>
      <c r="E306">
        <v>2147452831</v>
      </c>
      <c r="F306">
        <f t="shared" si="4"/>
        <v>2306</v>
      </c>
    </row>
    <row r="307" spans="1:6" x14ac:dyDescent="0.25">
      <c r="A307" t="s">
        <v>394</v>
      </c>
      <c r="B307">
        <v>1306</v>
      </c>
      <c r="C307">
        <v>2147459417</v>
      </c>
      <c r="D307">
        <v>2147472060</v>
      </c>
      <c r="E307">
        <v>2147453010</v>
      </c>
      <c r="F307">
        <f t="shared" si="4"/>
        <v>2307</v>
      </c>
    </row>
    <row r="308" spans="1:6" x14ac:dyDescent="0.25">
      <c r="A308" t="s">
        <v>394</v>
      </c>
      <c r="B308">
        <v>1307</v>
      </c>
      <c r="C308">
        <v>2147459350</v>
      </c>
      <c r="D308">
        <v>2147472016</v>
      </c>
      <c r="E308">
        <v>2147452956</v>
      </c>
      <c r="F308">
        <f t="shared" si="4"/>
        <v>2308</v>
      </c>
    </row>
    <row r="309" spans="1:6" x14ac:dyDescent="0.25">
      <c r="A309" t="s">
        <v>395</v>
      </c>
      <c r="B309">
        <v>1308</v>
      </c>
      <c r="C309">
        <v>2147459408</v>
      </c>
      <c r="D309">
        <v>2147472050</v>
      </c>
      <c r="E309">
        <v>2147452909</v>
      </c>
      <c r="F309">
        <f t="shared" si="4"/>
        <v>2309</v>
      </c>
    </row>
    <row r="310" spans="1:6" x14ac:dyDescent="0.25">
      <c r="A310" t="s">
        <v>395</v>
      </c>
      <c r="B310">
        <v>1309</v>
      </c>
      <c r="C310">
        <v>2147459359</v>
      </c>
      <c r="D310">
        <v>2147472110</v>
      </c>
      <c r="E310">
        <v>2147452903</v>
      </c>
      <c r="F310">
        <f t="shared" si="4"/>
        <v>2310</v>
      </c>
    </row>
    <row r="311" spans="1:6" x14ac:dyDescent="0.25">
      <c r="A311" t="s">
        <v>395</v>
      </c>
      <c r="B311">
        <v>1310</v>
      </c>
      <c r="C311">
        <v>2147459407</v>
      </c>
      <c r="D311">
        <v>2147471983</v>
      </c>
      <c r="E311">
        <v>2147452801</v>
      </c>
      <c r="F311">
        <f t="shared" si="4"/>
        <v>2311</v>
      </c>
    </row>
    <row r="312" spans="1:6" x14ac:dyDescent="0.25">
      <c r="A312" t="s">
        <v>395</v>
      </c>
      <c r="B312">
        <v>1311</v>
      </c>
      <c r="C312">
        <v>2147459364</v>
      </c>
      <c r="D312">
        <v>2147472095</v>
      </c>
      <c r="E312">
        <v>2147452839</v>
      </c>
      <c r="F312">
        <f t="shared" si="4"/>
        <v>2312</v>
      </c>
    </row>
    <row r="313" spans="1:6" x14ac:dyDescent="0.25">
      <c r="A313" t="s">
        <v>395</v>
      </c>
      <c r="B313">
        <v>1312</v>
      </c>
      <c r="C313">
        <v>2147459469</v>
      </c>
      <c r="D313">
        <v>2147472137</v>
      </c>
      <c r="E313">
        <v>2147452859</v>
      </c>
      <c r="F313">
        <f t="shared" si="4"/>
        <v>2313</v>
      </c>
    </row>
    <row r="314" spans="1:6" x14ac:dyDescent="0.25">
      <c r="A314" t="s">
        <v>395</v>
      </c>
      <c r="B314">
        <v>1313</v>
      </c>
      <c r="C314">
        <v>2147459398</v>
      </c>
      <c r="D314">
        <v>2147472078</v>
      </c>
      <c r="E314">
        <v>2147452927</v>
      </c>
      <c r="F314">
        <f t="shared" si="4"/>
        <v>2314</v>
      </c>
    </row>
    <row r="315" spans="1:6" x14ac:dyDescent="0.25">
      <c r="A315" t="s">
        <v>396</v>
      </c>
      <c r="B315">
        <v>1314</v>
      </c>
      <c r="C315">
        <v>2147459416</v>
      </c>
      <c r="D315">
        <v>2147472003</v>
      </c>
      <c r="E315">
        <v>2147452988</v>
      </c>
      <c r="F315">
        <f t="shared" si="4"/>
        <v>2315</v>
      </c>
    </row>
    <row r="316" spans="1:6" x14ac:dyDescent="0.25">
      <c r="A316" t="s">
        <v>396</v>
      </c>
      <c r="B316">
        <v>1315</v>
      </c>
      <c r="C316">
        <v>2147459378</v>
      </c>
      <c r="D316">
        <v>2147472063</v>
      </c>
      <c r="E316">
        <v>2147452710</v>
      </c>
      <c r="F316">
        <f t="shared" si="4"/>
        <v>2316</v>
      </c>
    </row>
    <row r="317" spans="1:6" x14ac:dyDescent="0.25">
      <c r="A317" t="s">
        <v>396</v>
      </c>
      <c r="B317">
        <v>1316</v>
      </c>
      <c r="C317">
        <v>2147459328</v>
      </c>
      <c r="D317">
        <v>2147472164</v>
      </c>
      <c r="E317">
        <v>2147452894</v>
      </c>
      <c r="F317">
        <f t="shared" si="4"/>
        <v>2317</v>
      </c>
    </row>
    <row r="318" spans="1:6" x14ac:dyDescent="0.25">
      <c r="A318" t="s">
        <v>396</v>
      </c>
      <c r="B318">
        <v>1317</v>
      </c>
      <c r="C318">
        <v>2147459325</v>
      </c>
      <c r="D318">
        <v>2147472074</v>
      </c>
      <c r="E318">
        <v>2147452866</v>
      </c>
      <c r="F318">
        <f t="shared" si="4"/>
        <v>2318</v>
      </c>
    </row>
    <row r="319" spans="1:6" x14ac:dyDescent="0.25">
      <c r="A319" t="s">
        <v>396</v>
      </c>
      <c r="B319">
        <v>1318</v>
      </c>
      <c r="C319">
        <v>2147459403</v>
      </c>
      <c r="D319">
        <v>2147472141</v>
      </c>
      <c r="E319">
        <v>2147452864</v>
      </c>
      <c r="F319">
        <f t="shared" si="4"/>
        <v>2319</v>
      </c>
    </row>
    <row r="320" spans="1:6" x14ac:dyDescent="0.25">
      <c r="A320" t="s">
        <v>396</v>
      </c>
      <c r="B320">
        <v>1319</v>
      </c>
      <c r="C320">
        <v>2147459365</v>
      </c>
      <c r="D320">
        <v>2147472129</v>
      </c>
      <c r="E320">
        <v>2147452965</v>
      </c>
      <c r="F320">
        <f t="shared" si="4"/>
        <v>2320</v>
      </c>
    </row>
    <row r="321" spans="1:6" x14ac:dyDescent="0.25">
      <c r="A321" t="s">
        <v>397</v>
      </c>
      <c r="B321">
        <v>1320</v>
      </c>
      <c r="C321">
        <v>2147459249</v>
      </c>
      <c r="D321">
        <v>2147472008</v>
      </c>
      <c r="E321">
        <v>2147452985</v>
      </c>
      <c r="F321">
        <f t="shared" si="4"/>
        <v>2321</v>
      </c>
    </row>
    <row r="322" spans="1:6" x14ac:dyDescent="0.25">
      <c r="A322" t="s">
        <v>397</v>
      </c>
      <c r="B322">
        <v>1321</v>
      </c>
      <c r="C322">
        <v>2147459368</v>
      </c>
      <c r="D322">
        <v>2147472018</v>
      </c>
      <c r="E322">
        <v>2147452949</v>
      </c>
      <c r="F322">
        <f t="shared" si="4"/>
        <v>2322</v>
      </c>
    </row>
    <row r="323" spans="1:6" x14ac:dyDescent="0.25">
      <c r="A323" t="s">
        <v>397</v>
      </c>
      <c r="B323">
        <v>1322</v>
      </c>
      <c r="C323">
        <v>2147459297</v>
      </c>
      <c r="D323">
        <v>2147472097</v>
      </c>
      <c r="E323">
        <v>2147453036</v>
      </c>
      <c r="F323">
        <f t="shared" ref="F323:F386" si="5">F322+1</f>
        <v>2323</v>
      </c>
    </row>
    <row r="324" spans="1:6" x14ac:dyDescent="0.25">
      <c r="A324" t="s">
        <v>397</v>
      </c>
      <c r="B324">
        <v>1323</v>
      </c>
      <c r="C324">
        <v>2147459446</v>
      </c>
      <c r="D324">
        <v>2147472110</v>
      </c>
      <c r="E324">
        <v>2147452860</v>
      </c>
      <c r="F324">
        <f t="shared" si="5"/>
        <v>2324</v>
      </c>
    </row>
    <row r="325" spans="1:6" x14ac:dyDescent="0.25">
      <c r="A325" t="s">
        <v>397</v>
      </c>
      <c r="B325">
        <v>1324</v>
      </c>
      <c r="C325">
        <v>2147459447</v>
      </c>
      <c r="D325">
        <v>2147472165</v>
      </c>
      <c r="E325">
        <v>2147453005</v>
      </c>
      <c r="F325">
        <f t="shared" si="5"/>
        <v>2325</v>
      </c>
    </row>
    <row r="326" spans="1:6" x14ac:dyDescent="0.25">
      <c r="A326" t="s">
        <v>397</v>
      </c>
      <c r="B326">
        <v>1325</v>
      </c>
      <c r="C326">
        <v>2147459373</v>
      </c>
      <c r="D326">
        <v>2147472128</v>
      </c>
      <c r="E326">
        <v>2147452902</v>
      </c>
      <c r="F326">
        <f t="shared" si="5"/>
        <v>2326</v>
      </c>
    </row>
    <row r="327" spans="1:6" x14ac:dyDescent="0.25">
      <c r="A327" t="s">
        <v>397</v>
      </c>
      <c r="B327">
        <v>1326</v>
      </c>
      <c r="C327">
        <v>2147459227</v>
      </c>
      <c r="D327">
        <v>2147472199</v>
      </c>
      <c r="E327">
        <v>2147453000</v>
      </c>
      <c r="F327">
        <f t="shared" si="5"/>
        <v>2327</v>
      </c>
    </row>
    <row r="328" spans="1:6" x14ac:dyDescent="0.25">
      <c r="A328" t="s">
        <v>397</v>
      </c>
      <c r="B328">
        <v>1327</v>
      </c>
      <c r="C328">
        <v>2147459402</v>
      </c>
      <c r="D328">
        <v>2147472090</v>
      </c>
      <c r="E328">
        <v>2147452877</v>
      </c>
      <c r="F328">
        <f t="shared" si="5"/>
        <v>2328</v>
      </c>
    </row>
    <row r="329" spans="1:6" x14ac:dyDescent="0.25">
      <c r="A329" t="s">
        <v>398</v>
      </c>
      <c r="B329">
        <v>1328</v>
      </c>
      <c r="C329">
        <v>2147459474</v>
      </c>
      <c r="D329">
        <v>2147472051</v>
      </c>
      <c r="E329">
        <v>2147452922</v>
      </c>
      <c r="F329">
        <f t="shared" si="5"/>
        <v>2329</v>
      </c>
    </row>
    <row r="330" spans="1:6" x14ac:dyDescent="0.25">
      <c r="A330" t="s">
        <v>398</v>
      </c>
      <c r="B330">
        <v>1329</v>
      </c>
      <c r="C330">
        <v>2147459438</v>
      </c>
      <c r="D330">
        <v>2147472121</v>
      </c>
      <c r="E330">
        <v>2147452938</v>
      </c>
      <c r="F330">
        <f t="shared" si="5"/>
        <v>2330</v>
      </c>
    </row>
    <row r="331" spans="1:6" x14ac:dyDescent="0.25">
      <c r="A331" t="s">
        <v>398</v>
      </c>
      <c r="B331">
        <v>1330</v>
      </c>
      <c r="C331">
        <v>2147459432</v>
      </c>
      <c r="D331">
        <v>2147472050</v>
      </c>
      <c r="E331">
        <v>2147452920</v>
      </c>
      <c r="F331">
        <f t="shared" si="5"/>
        <v>2331</v>
      </c>
    </row>
    <row r="332" spans="1:6" x14ac:dyDescent="0.25">
      <c r="A332" t="s">
        <v>398</v>
      </c>
      <c r="B332">
        <v>1331</v>
      </c>
      <c r="C332">
        <v>2147459492</v>
      </c>
      <c r="D332">
        <v>2147472164</v>
      </c>
      <c r="E332">
        <v>2147452952</v>
      </c>
      <c r="F332">
        <f t="shared" si="5"/>
        <v>2332</v>
      </c>
    </row>
    <row r="333" spans="1:6" x14ac:dyDescent="0.25">
      <c r="A333" t="s">
        <v>398</v>
      </c>
      <c r="B333">
        <v>1332</v>
      </c>
      <c r="C333">
        <v>2147459380</v>
      </c>
      <c r="D333">
        <v>2147472055</v>
      </c>
      <c r="E333">
        <v>2147452865</v>
      </c>
      <c r="F333">
        <f t="shared" si="5"/>
        <v>2333</v>
      </c>
    </row>
    <row r="334" spans="1:6" x14ac:dyDescent="0.25">
      <c r="A334" t="s">
        <v>398</v>
      </c>
      <c r="B334">
        <v>1333</v>
      </c>
      <c r="C334">
        <v>2147459596</v>
      </c>
      <c r="D334">
        <v>2147472107</v>
      </c>
      <c r="E334">
        <v>2147452932</v>
      </c>
      <c r="F334">
        <f t="shared" si="5"/>
        <v>2334</v>
      </c>
    </row>
    <row r="335" spans="1:6" x14ac:dyDescent="0.25">
      <c r="A335" t="s">
        <v>399</v>
      </c>
      <c r="B335">
        <v>1334</v>
      </c>
      <c r="C335">
        <v>2147459504</v>
      </c>
      <c r="D335">
        <v>2147472109</v>
      </c>
      <c r="E335">
        <v>2147452895</v>
      </c>
      <c r="F335">
        <f t="shared" si="5"/>
        <v>2335</v>
      </c>
    </row>
    <row r="336" spans="1:6" x14ac:dyDescent="0.25">
      <c r="A336" t="s">
        <v>399</v>
      </c>
      <c r="B336">
        <v>1335</v>
      </c>
      <c r="C336">
        <v>2147459466</v>
      </c>
      <c r="D336">
        <v>2147472185</v>
      </c>
      <c r="E336">
        <v>2147452835</v>
      </c>
      <c r="F336">
        <f t="shared" si="5"/>
        <v>2336</v>
      </c>
    </row>
    <row r="337" spans="1:6" x14ac:dyDescent="0.25">
      <c r="A337" t="s">
        <v>399</v>
      </c>
      <c r="B337">
        <v>1336</v>
      </c>
      <c r="C337">
        <v>2147459432</v>
      </c>
      <c r="D337">
        <v>2147472139</v>
      </c>
      <c r="E337">
        <v>2147452879</v>
      </c>
      <c r="F337">
        <f t="shared" si="5"/>
        <v>2337</v>
      </c>
    </row>
    <row r="338" spans="1:6" x14ac:dyDescent="0.25">
      <c r="A338" t="s">
        <v>399</v>
      </c>
      <c r="B338">
        <v>1337</v>
      </c>
      <c r="C338">
        <v>2147459330</v>
      </c>
      <c r="D338">
        <v>2147472156</v>
      </c>
      <c r="E338">
        <v>2147452960</v>
      </c>
      <c r="F338">
        <f t="shared" si="5"/>
        <v>2338</v>
      </c>
    </row>
    <row r="339" spans="1:6" x14ac:dyDescent="0.25">
      <c r="A339" t="s">
        <v>399</v>
      </c>
      <c r="B339">
        <v>1338</v>
      </c>
      <c r="C339">
        <v>2147459397</v>
      </c>
      <c r="D339">
        <v>2147472134</v>
      </c>
      <c r="E339">
        <v>2147452951</v>
      </c>
      <c r="F339">
        <f t="shared" si="5"/>
        <v>2339</v>
      </c>
    </row>
    <row r="340" spans="1:6" x14ac:dyDescent="0.25">
      <c r="A340" t="s">
        <v>399</v>
      </c>
      <c r="B340">
        <v>1339</v>
      </c>
      <c r="C340">
        <v>2147459326</v>
      </c>
      <c r="D340">
        <v>2147472141</v>
      </c>
      <c r="E340">
        <v>2147452992</v>
      </c>
      <c r="F340">
        <f t="shared" si="5"/>
        <v>2340</v>
      </c>
    </row>
    <row r="341" spans="1:6" x14ac:dyDescent="0.25">
      <c r="A341" t="s">
        <v>400</v>
      </c>
      <c r="B341">
        <v>1340</v>
      </c>
      <c r="C341">
        <v>2147459275</v>
      </c>
      <c r="D341">
        <v>2147472191</v>
      </c>
      <c r="E341">
        <v>2147452890</v>
      </c>
      <c r="F341">
        <f t="shared" si="5"/>
        <v>2341</v>
      </c>
    </row>
    <row r="342" spans="1:6" x14ac:dyDescent="0.25">
      <c r="A342" t="s">
        <v>400</v>
      </c>
      <c r="B342">
        <v>1341</v>
      </c>
      <c r="C342">
        <v>2147459326</v>
      </c>
      <c r="D342">
        <v>2147472154</v>
      </c>
      <c r="E342">
        <v>2147452775</v>
      </c>
      <c r="F342">
        <f t="shared" si="5"/>
        <v>2342</v>
      </c>
    </row>
    <row r="343" spans="1:6" x14ac:dyDescent="0.25">
      <c r="A343" t="s">
        <v>400</v>
      </c>
      <c r="B343">
        <v>1342</v>
      </c>
      <c r="C343">
        <v>2147459291</v>
      </c>
      <c r="D343">
        <v>2147472185</v>
      </c>
      <c r="E343">
        <v>2147452934</v>
      </c>
      <c r="F343">
        <f t="shared" si="5"/>
        <v>2343</v>
      </c>
    </row>
    <row r="344" spans="1:6" x14ac:dyDescent="0.25">
      <c r="A344" t="s">
        <v>400</v>
      </c>
      <c r="B344">
        <v>1343</v>
      </c>
      <c r="C344">
        <v>2147459342</v>
      </c>
      <c r="D344">
        <v>2147472116</v>
      </c>
      <c r="E344">
        <v>2147452951</v>
      </c>
      <c r="F344">
        <f t="shared" si="5"/>
        <v>2344</v>
      </c>
    </row>
    <row r="345" spans="1:6" x14ac:dyDescent="0.25">
      <c r="A345" t="s">
        <v>400</v>
      </c>
      <c r="B345">
        <v>1344</v>
      </c>
      <c r="C345">
        <v>2147459197</v>
      </c>
      <c r="D345">
        <v>2147472144</v>
      </c>
      <c r="E345">
        <v>2147453008</v>
      </c>
      <c r="F345">
        <f t="shared" si="5"/>
        <v>2345</v>
      </c>
    </row>
    <row r="346" spans="1:6" x14ac:dyDescent="0.25">
      <c r="A346" t="s">
        <v>400</v>
      </c>
      <c r="B346">
        <v>1345</v>
      </c>
      <c r="C346">
        <v>2147459224</v>
      </c>
      <c r="D346">
        <v>2147472023</v>
      </c>
      <c r="E346">
        <v>2147452870</v>
      </c>
      <c r="F346">
        <f t="shared" si="5"/>
        <v>2346</v>
      </c>
    </row>
    <row r="347" spans="1:6" x14ac:dyDescent="0.25">
      <c r="A347" t="s">
        <v>401</v>
      </c>
      <c r="B347">
        <v>1346</v>
      </c>
      <c r="C347">
        <v>2147459350</v>
      </c>
      <c r="D347">
        <v>2147472150</v>
      </c>
      <c r="E347">
        <v>2147452899</v>
      </c>
      <c r="F347">
        <f t="shared" si="5"/>
        <v>2347</v>
      </c>
    </row>
    <row r="348" spans="1:6" x14ac:dyDescent="0.25">
      <c r="A348" t="s">
        <v>401</v>
      </c>
      <c r="B348">
        <v>1347</v>
      </c>
      <c r="C348">
        <v>2147459273</v>
      </c>
      <c r="D348">
        <v>2147472165</v>
      </c>
      <c r="E348">
        <v>2147452947</v>
      </c>
      <c r="F348">
        <f t="shared" si="5"/>
        <v>2348</v>
      </c>
    </row>
    <row r="349" spans="1:6" x14ac:dyDescent="0.25">
      <c r="A349" t="s">
        <v>401</v>
      </c>
      <c r="B349">
        <v>1348</v>
      </c>
      <c r="C349">
        <v>2147459318</v>
      </c>
      <c r="D349">
        <v>2147472114</v>
      </c>
      <c r="E349">
        <v>2147452906</v>
      </c>
      <c r="F349">
        <f t="shared" si="5"/>
        <v>2349</v>
      </c>
    </row>
    <row r="350" spans="1:6" x14ac:dyDescent="0.25">
      <c r="A350" t="s">
        <v>401</v>
      </c>
      <c r="B350">
        <v>1349</v>
      </c>
      <c r="C350">
        <v>2147459330</v>
      </c>
      <c r="D350">
        <v>2147472133</v>
      </c>
      <c r="E350">
        <v>2147452948</v>
      </c>
      <c r="F350">
        <f t="shared" si="5"/>
        <v>2350</v>
      </c>
    </row>
    <row r="351" spans="1:6" x14ac:dyDescent="0.25">
      <c r="A351" t="s">
        <v>401</v>
      </c>
      <c r="B351">
        <v>1350</v>
      </c>
      <c r="C351">
        <v>2147459183</v>
      </c>
      <c r="D351">
        <v>2147472065</v>
      </c>
      <c r="E351">
        <v>2147452983</v>
      </c>
      <c r="F351">
        <f t="shared" si="5"/>
        <v>2351</v>
      </c>
    </row>
    <row r="352" spans="1:6" x14ac:dyDescent="0.25">
      <c r="A352" t="s">
        <v>401</v>
      </c>
      <c r="B352">
        <v>1351</v>
      </c>
      <c r="C352">
        <v>2147459202</v>
      </c>
      <c r="D352">
        <v>2147472094</v>
      </c>
      <c r="E352">
        <v>2147452812</v>
      </c>
      <c r="F352">
        <f t="shared" si="5"/>
        <v>2352</v>
      </c>
    </row>
    <row r="353" spans="1:6" x14ac:dyDescent="0.25">
      <c r="A353" t="s">
        <v>402</v>
      </c>
      <c r="B353">
        <v>1352</v>
      </c>
      <c r="C353">
        <v>2147459334</v>
      </c>
      <c r="D353">
        <v>2147471986</v>
      </c>
      <c r="E353">
        <v>2147452966</v>
      </c>
      <c r="F353">
        <f t="shared" si="5"/>
        <v>2353</v>
      </c>
    </row>
    <row r="354" spans="1:6" x14ac:dyDescent="0.25">
      <c r="A354" t="s">
        <v>402</v>
      </c>
      <c r="B354">
        <v>1353</v>
      </c>
      <c r="C354">
        <v>2147459271</v>
      </c>
      <c r="D354">
        <v>2147472067</v>
      </c>
      <c r="E354">
        <v>2147452973</v>
      </c>
      <c r="F354">
        <f t="shared" si="5"/>
        <v>2354</v>
      </c>
    </row>
    <row r="355" spans="1:6" x14ac:dyDescent="0.25">
      <c r="A355" t="s">
        <v>402</v>
      </c>
      <c r="B355">
        <v>1354</v>
      </c>
      <c r="C355">
        <v>2147459280</v>
      </c>
      <c r="D355">
        <v>2147472045</v>
      </c>
      <c r="E355">
        <v>2147452920</v>
      </c>
      <c r="F355">
        <f t="shared" si="5"/>
        <v>2355</v>
      </c>
    </row>
    <row r="356" spans="1:6" x14ac:dyDescent="0.25">
      <c r="A356" t="s">
        <v>402</v>
      </c>
      <c r="B356">
        <v>1355</v>
      </c>
      <c r="C356">
        <v>2147459221</v>
      </c>
      <c r="D356">
        <v>2147472021</v>
      </c>
      <c r="E356">
        <v>2147452904</v>
      </c>
      <c r="F356">
        <f t="shared" si="5"/>
        <v>2356</v>
      </c>
    </row>
    <row r="357" spans="1:6" x14ac:dyDescent="0.25">
      <c r="A357" t="s">
        <v>402</v>
      </c>
      <c r="B357">
        <v>1356</v>
      </c>
      <c r="C357">
        <v>2147459317</v>
      </c>
      <c r="D357">
        <v>2147472048</v>
      </c>
      <c r="E357">
        <v>2147452896</v>
      </c>
      <c r="F357">
        <f t="shared" si="5"/>
        <v>2357</v>
      </c>
    </row>
    <row r="358" spans="1:6" x14ac:dyDescent="0.25">
      <c r="A358" t="s">
        <v>402</v>
      </c>
      <c r="B358">
        <v>1357</v>
      </c>
      <c r="C358">
        <v>2147459261</v>
      </c>
      <c r="D358">
        <v>2147471972</v>
      </c>
      <c r="E358">
        <v>2147452995</v>
      </c>
      <c r="F358">
        <f t="shared" si="5"/>
        <v>2358</v>
      </c>
    </row>
    <row r="359" spans="1:6" x14ac:dyDescent="0.25">
      <c r="A359" t="s">
        <v>402</v>
      </c>
      <c r="B359">
        <v>1358</v>
      </c>
      <c r="C359">
        <v>2147459182</v>
      </c>
      <c r="D359">
        <v>2147472098</v>
      </c>
      <c r="E359">
        <v>2147452809</v>
      </c>
      <c r="F359">
        <f t="shared" si="5"/>
        <v>2359</v>
      </c>
    </row>
    <row r="360" spans="1:6" x14ac:dyDescent="0.25">
      <c r="A360" t="s">
        <v>402</v>
      </c>
      <c r="B360">
        <v>1359</v>
      </c>
      <c r="C360">
        <v>2147459241</v>
      </c>
      <c r="D360">
        <v>2147472061</v>
      </c>
      <c r="E360">
        <v>2147452862</v>
      </c>
      <c r="F360">
        <f t="shared" si="5"/>
        <v>2360</v>
      </c>
    </row>
    <row r="361" spans="1:6" x14ac:dyDescent="0.25">
      <c r="A361" t="s">
        <v>403</v>
      </c>
      <c r="B361">
        <v>1360</v>
      </c>
      <c r="C361">
        <v>2147459271</v>
      </c>
      <c r="D361">
        <v>2147472027</v>
      </c>
      <c r="E361">
        <v>2147452953</v>
      </c>
      <c r="F361">
        <f t="shared" si="5"/>
        <v>2361</v>
      </c>
    </row>
    <row r="362" spans="1:6" x14ac:dyDescent="0.25">
      <c r="A362" t="s">
        <v>403</v>
      </c>
      <c r="B362">
        <v>1361</v>
      </c>
      <c r="C362">
        <v>2147459144</v>
      </c>
      <c r="D362">
        <v>2147472108</v>
      </c>
      <c r="E362">
        <v>2147452953</v>
      </c>
      <c r="F362">
        <f t="shared" si="5"/>
        <v>2362</v>
      </c>
    </row>
    <row r="363" spans="1:6" x14ac:dyDescent="0.25">
      <c r="A363" t="s">
        <v>403</v>
      </c>
      <c r="B363">
        <v>1362</v>
      </c>
      <c r="C363">
        <v>2147459298</v>
      </c>
      <c r="D363">
        <v>2147472051</v>
      </c>
      <c r="E363">
        <v>2147452998</v>
      </c>
      <c r="F363">
        <f t="shared" si="5"/>
        <v>2363</v>
      </c>
    </row>
    <row r="364" spans="1:6" x14ac:dyDescent="0.25">
      <c r="A364" t="s">
        <v>403</v>
      </c>
      <c r="B364">
        <v>1363</v>
      </c>
      <c r="C364">
        <v>2147459284</v>
      </c>
      <c r="D364">
        <v>2147471986</v>
      </c>
      <c r="E364">
        <v>2147453004</v>
      </c>
      <c r="F364">
        <f t="shared" si="5"/>
        <v>2364</v>
      </c>
    </row>
    <row r="365" spans="1:6" x14ac:dyDescent="0.25">
      <c r="A365" t="s">
        <v>403</v>
      </c>
      <c r="B365">
        <v>1364</v>
      </c>
      <c r="C365">
        <v>2147459260</v>
      </c>
      <c r="D365">
        <v>2147472134</v>
      </c>
      <c r="E365">
        <v>2147452925</v>
      </c>
      <c r="F365">
        <f t="shared" si="5"/>
        <v>2365</v>
      </c>
    </row>
    <row r="366" spans="1:6" x14ac:dyDescent="0.25">
      <c r="A366" t="s">
        <v>403</v>
      </c>
      <c r="B366">
        <v>1365</v>
      </c>
      <c r="C366">
        <v>2147459253</v>
      </c>
      <c r="D366">
        <v>2147472154</v>
      </c>
      <c r="E366">
        <v>2147452951</v>
      </c>
      <c r="F366">
        <f t="shared" si="5"/>
        <v>2366</v>
      </c>
    </row>
    <row r="367" spans="1:6" x14ac:dyDescent="0.25">
      <c r="A367" t="s">
        <v>404</v>
      </c>
      <c r="B367">
        <v>1366</v>
      </c>
      <c r="C367">
        <v>2147459347</v>
      </c>
      <c r="D367">
        <v>2147472093</v>
      </c>
      <c r="E367">
        <v>2147452809</v>
      </c>
      <c r="F367">
        <f t="shared" si="5"/>
        <v>2367</v>
      </c>
    </row>
    <row r="368" spans="1:6" x14ac:dyDescent="0.25">
      <c r="A368" t="s">
        <v>404</v>
      </c>
      <c r="B368">
        <v>1367</v>
      </c>
      <c r="C368">
        <v>2147459208</v>
      </c>
      <c r="D368">
        <v>2147472103</v>
      </c>
      <c r="E368">
        <v>2147452923</v>
      </c>
      <c r="F368">
        <f t="shared" si="5"/>
        <v>2368</v>
      </c>
    </row>
    <row r="369" spans="1:6" x14ac:dyDescent="0.25">
      <c r="A369" t="s">
        <v>404</v>
      </c>
      <c r="B369">
        <v>1368</v>
      </c>
      <c r="C369">
        <v>2147459222</v>
      </c>
      <c r="D369">
        <v>2147472099</v>
      </c>
      <c r="E369">
        <v>2147452835</v>
      </c>
      <c r="F369">
        <f t="shared" si="5"/>
        <v>2369</v>
      </c>
    </row>
    <row r="370" spans="1:6" x14ac:dyDescent="0.25">
      <c r="A370" t="s">
        <v>404</v>
      </c>
      <c r="B370">
        <v>1369</v>
      </c>
      <c r="C370">
        <v>2147459291</v>
      </c>
      <c r="D370">
        <v>2147472057</v>
      </c>
      <c r="E370">
        <v>2147452830</v>
      </c>
      <c r="F370">
        <f t="shared" si="5"/>
        <v>2370</v>
      </c>
    </row>
    <row r="371" spans="1:6" x14ac:dyDescent="0.25">
      <c r="A371" t="s">
        <v>404</v>
      </c>
      <c r="B371">
        <v>1370</v>
      </c>
      <c r="C371">
        <v>2147459336</v>
      </c>
      <c r="D371">
        <v>2147472169</v>
      </c>
      <c r="E371">
        <v>2147452962</v>
      </c>
      <c r="F371">
        <f t="shared" si="5"/>
        <v>2371</v>
      </c>
    </row>
    <row r="372" spans="1:6" x14ac:dyDescent="0.25">
      <c r="A372" t="s">
        <v>404</v>
      </c>
      <c r="B372">
        <v>1371</v>
      </c>
      <c r="C372">
        <v>2147459292</v>
      </c>
      <c r="D372">
        <v>2147472116</v>
      </c>
      <c r="E372">
        <v>2147452867</v>
      </c>
      <c r="F372">
        <f t="shared" si="5"/>
        <v>2372</v>
      </c>
    </row>
    <row r="373" spans="1:6" x14ac:dyDescent="0.25">
      <c r="A373" t="s">
        <v>405</v>
      </c>
      <c r="B373">
        <v>1372</v>
      </c>
      <c r="C373">
        <v>2147459345</v>
      </c>
      <c r="D373">
        <v>2147472252</v>
      </c>
      <c r="E373">
        <v>2147453021</v>
      </c>
      <c r="F373">
        <f t="shared" si="5"/>
        <v>2373</v>
      </c>
    </row>
    <row r="374" spans="1:6" x14ac:dyDescent="0.25">
      <c r="A374" t="s">
        <v>405</v>
      </c>
      <c r="B374">
        <v>1373</v>
      </c>
      <c r="C374">
        <v>2147459336</v>
      </c>
      <c r="D374">
        <v>2147472104</v>
      </c>
      <c r="E374">
        <v>2147452934</v>
      </c>
      <c r="F374">
        <f t="shared" si="5"/>
        <v>2374</v>
      </c>
    </row>
    <row r="375" spans="1:6" x14ac:dyDescent="0.25">
      <c r="A375" t="s">
        <v>405</v>
      </c>
      <c r="B375">
        <v>1374</v>
      </c>
      <c r="C375">
        <v>2147459443</v>
      </c>
      <c r="D375">
        <v>2147472264</v>
      </c>
      <c r="E375">
        <v>2147452926</v>
      </c>
      <c r="F375">
        <f t="shared" si="5"/>
        <v>2375</v>
      </c>
    </row>
    <row r="376" spans="1:6" x14ac:dyDescent="0.25">
      <c r="A376" t="s">
        <v>405</v>
      </c>
      <c r="B376">
        <v>1375</v>
      </c>
      <c r="C376">
        <v>2147459395</v>
      </c>
      <c r="D376">
        <v>2147472144</v>
      </c>
      <c r="E376">
        <v>2147452902</v>
      </c>
      <c r="F376">
        <f t="shared" si="5"/>
        <v>2376</v>
      </c>
    </row>
    <row r="377" spans="1:6" x14ac:dyDescent="0.25">
      <c r="A377" t="s">
        <v>405</v>
      </c>
      <c r="B377">
        <v>1376</v>
      </c>
      <c r="C377">
        <v>2147459410</v>
      </c>
      <c r="D377">
        <v>2147472159</v>
      </c>
      <c r="E377">
        <v>2147452848</v>
      </c>
      <c r="F377">
        <f t="shared" si="5"/>
        <v>2377</v>
      </c>
    </row>
    <row r="378" spans="1:6" x14ac:dyDescent="0.25">
      <c r="A378" t="s">
        <v>405</v>
      </c>
      <c r="B378">
        <v>1377</v>
      </c>
      <c r="C378">
        <v>2147459392</v>
      </c>
      <c r="D378">
        <v>2147472101</v>
      </c>
      <c r="E378">
        <v>2147452908</v>
      </c>
      <c r="F378">
        <f t="shared" si="5"/>
        <v>2378</v>
      </c>
    </row>
    <row r="379" spans="1:6" x14ac:dyDescent="0.25">
      <c r="A379" t="s">
        <v>406</v>
      </c>
      <c r="B379">
        <v>1378</v>
      </c>
      <c r="C379">
        <v>2147459417</v>
      </c>
      <c r="D379">
        <v>2147472133</v>
      </c>
      <c r="E379">
        <v>2147452852</v>
      </c>
      <c r="F379">
        <f t="shared" si="5"/>
        <v>2379</v>
      </c>
    </row>
    <row r="380" spans="1:6" x14ac:dyDescent="0.25">
      <c r="A380" t="s">
        <v>406</v>
      </c>
      <c r="B380">
        <v>1379</v>
      </c>
      <c r="C380">
        <v>2147459381</v>
      </c>
      <c r="D380">
        <v>2147472231</v>
      </c>
      <c r="E380">
        <v>2147452862</v>
      </c>
      <c r="F380">
        <f t="shared" si="5"/>
        <v>2380</v>
      </c>
    </row>
    <row r="381" spans="1:6" x14ac:dyDescent="0.25">
      <c r="A381" t="s">
        <v>406</v>
      </c>
      <c r="B381">
        <v>1380</v>
      </c>
      <c r="C381">
        <v>2147459489</v>
      </c>
      <c r="D381">
        <v>2147472184</v>
      </c>
      <c r="E381">
        <v>2147452904</v>
      </c>
      <c r="F381">
        <f t="shared" si="5"/>
        <v>2381</v>
      </c>
    </row>
    <row r="382" spans="1:6" x14ac:dyDescent="0.25">
      <c r="A382" t="s">
        <v>406</v>
      </c>
      <c r="B382">
        <v>1381</v>
      </c>
      <c r="C382">
        <v>2147459532</v>
      </c>
      <c r="D382">
        <v>2147472106</v>
      </c>
      <c r="E382">
        <v>2147452826</v>
      </c>
      <c r="F382">
        <f t="shared" si="5"/>
        <v>2382</v>
      </c>
    </row>
    <row r="383" spans="1:6" x14ac:dyDescent="0.25">
      <c r="A383" t="s">
        <v>406</v>
      </c>
      <c r="B383">
        <v>1382</v>
      </c>
      <c r="C383">
        <v>2147459452</v>
      </c>
      <c r="D383">
        <v>2147472130</v>
      </c>
      <c r="E383">
        <v>2147452904</v>
      </c>
      <c r="F383">
        <f t="shared" si="5"/>
        <v>2383</v>
      </c>
    </row>
    <row r="384" spans="1:6" x14ac:dyDescent="0.25">
      <c r="A384" t="s">
        <v>406</v>
      </c>
      <c r="B384">
        <v>1383</v>
      </c>
      <c r="C384">
        <v>2147459570</v>
      </c>
      <c r="D384">
        <v>2147472050</v>
      </c>
      <c r="E384">
        <v>2147452857</v>
      </c>
      <c r="F384">
        <f t="shared" si="5"/>
        <v>2384</v>
      </c>
    </row>
    <row r="385" spans="1:6" x14ac:dyDescent="0.25">
      <c r="A385" t="s">
        <v>407</v>
      </c>
      <c r="B385">
        <v>1384</v>
      </c>
      <c r="C385">
        <v>2147459440</v>
      </c>
      <c r="D385">
        <v>2147472134</v>
      </c>
      <c r="E385">
        <v>2147453024</v>
      </c>
      <c r="F385">
        <f t="shared" si="5"/>
        <v>2385</v>
      </c>
    </row>
    <row r="386" spans="1:6" x14ac:dyDescent="0.25">
      <c r="A386" t="s">
        <v>407</v>
      </c>
      <c r="B386">
        <v>1385</v>
      </c>
      <c r="C386">
        <v>2147459549</v>
      </c>
      <c r="D386">
        <v>2147472153</v>
      </c>
      <c r="E386">
        <v>2147452849</v>
      </c>
      <c r="F386">
        <f t="shared" si="5"/>
        <v>2386</v>
      </c>
    </row>
    <row r="387" spans="1:6" x14ac:dyDescent="0.25">
      <c r="A387" t="s">
        <v>407</v>
      </c>
      <c r="B387">
        <v>1386</v>
      </c>
      <c r="C387">
        <v>2147459369</v>
      </c>
      <c r="D387">
        <v>2147472097</v>
      </c>
      <c r="E387">
        <v>2147453006</v>
      </c>
      <c r="F387">
        <f t="shared" ref="F387:F450" si="6">F386+1</f>
        <v>2387</v>
      </c>
    </row>
    <row r="388" spans="1:6" x14ac:dyDescent="0.25">
      <c r="A388" t="s">
        <v>407</v>
      </c>
      <c r="B388">
        <v>1387</v>
      </c>
      <c r="C388">
        <v>2147459469</v>
      </c>
      <c r="D388">
        <v>2147472301</v>
      </c>
      <c r="E388">
        <v>2147452893</v>
      </c>
      <c r="F388">
        <f t="shared" si="6"/>
        <v>2388</v>
      </c>
    </row>
    <row r="389" spans="1:6" x14ac:dyDescent="0.25">
      <c r="A389" t="s">
        <v>407</v>
      </c>
      <c r="B389">
        <v>1388</v>
      </c>
      <c r="C389">
        <v>2147459469</v>
      </c>
      <c r="D389">
        <v>2147472090</v>
      </c>
      <c r="E389">
        <v>2147452867</v>
      </c>
      <c r="F389">
        <f t="shared" si="6"/>
        <v>2389</v>
      </c>
    </row>
    <row r="390" spans="1:6" x14ac:dyDescent="0.25">
      <c r="A390" t="s">
        <v>407</v>
      </c>
      <c r="B390">
        <v>1389</v>
      </c>
      <c r="C390">
        <v>2147459414</v>
      </c>
      <c r="D390">
        <v>2147471999</v>
      </c>
      <c r="E390">
        <v>2147452983</v>
      </c>
      <c r="F390">
        <f t="shared" si="6"/>
        <v>2390</v>
      </c>
    </row>
    <row r="391" spans="1:6" x14ac:dyDescent="0.25">
      <c r="A391" t="s">
        <v>407</v>
      </c>
      <c r="B391">
        <v>1390</v>
      </c>
      <c r="C391">
        <v>2147459406</v>
      </c>
      <c r="D391">
        <v>2147472149</v>
      </c>
      <c r="E391">
        <v>2147452879</v>
      </c>
      <c r="F391">
        <f t="shared" si="6"/>
        <v>2391</v>
      </c>
    </row>
    <row r="392" spans="1:6" x14ac:dyDescent="0.25">
      <c r="A392" t="s">
        <v>407</v>
      </c>
      <c r="B392">
        <v>1391</v>
      </c>
      <c r="C392">
        <v>2147459450</v>
      </c>
      <c r="D392">
        <v>2147472035</v>
      </c>
      <c r="E392">
        <v>2147452900</v>
      </c>
      <c r="F392">
        <f t="shared" si="6"/>
        <v>2392</v>
      </c>
    </row>
    <row r="393" spans="1:6" x14ac:dyDescent="0.25">
      <c r="A393" t="s">
        <v>408</v>
      </c>
      <c r="B393">
        <v>1392</v>
      </c>
      <c r="C393">
        <v>2147459277</v>
      </c>
      <c r="D393">
        <v>2147471982</v>
      </c>
      <c r="E393">
        <v>2147452898</v>
      </c>
      <c r="F393">
        <f t="shared" si="6"/>
        <v>2393</v>
      </c>
    </row>
    <row r="394" spans="1:6" x14ac:dyDescent="0.25">
      <c r="A394" t="s">
        <v>408</v>
      </c>
      <c r="B394">
        <v>1393</v>
      </c>
      <c r="C394">
        <v>2147459359</v>
      </c>
      <c r="D394">
        <v>2147472036</v>
      </c>
      <c r="E394">
        <v>2147452939</v>
      </c>
      <c r="F394">
        <f t="shared" si="6"/>
        <v>2394</v>
      </c>
    </row>
    <row r="395" spans="1:6" x14ac:dyDescent="0.25">
      <c r="A395" t="s">
        <v>408</v>
      </c>
      <c r="B395">
        <v>1394</v>
      </c>
      <c r="C395">
        <v>2147459488</v>
      </c>
      <c r="D395">
        <v>2147472068</v>
      </c>
      <c r="E395">
        <v>2147452902</v>
      </c>
      <c r="F395">
        <f t="shared" si="6"/>
        <v>2395</v>
      </c>
    </row>
    <row r="396" spans="1:6" x14ac:dyDescent="0.25">
      <c r="A396" t="s">
        <v>408</v>
      </c>
      <c r="B396">
        <v>1395</v>
      </c>
      <c r="C396">
        <v>2147459384</v>
      </c>
      <c r="D396">
        <v>2147471997</v>
      </c>
      <c r="E396">
        <v>2147452846</v>
      </c>
      <c r="F396">
        <f t="shared" si="6"/>
        <v>2396</v>
      </c>
    </row>
    <row r="397" spans="1:6" x14ac:dyDescent="0.25">
      <c r="A397" t="s">
        <v>408</v>
      </c>
      <c r="B397">
        <v>1396</v>
      </c>
      <c r="C397">
        <v>2147459395</v>
      </c>
      <c r="D397">
        <v>2147472107</v>
      </c>
      <c r="E397">
        <v>2147452857</v>
      </c>
      <c r="F397">
        <f t="shared" si="6"/>
        <v>2397</v>
      </c>
    </row>
    <row r="398" spans="1:6" x14ac:dyDescent="0.25">
      <c r="A398" t="s">
        <v>408</v>
      </c>
      <c r="B398">
        <v>1397</v>
      </c>
      <c r="C398">
        <v>2147459477</v>
      </c>
      <c r="D398">
        <v>2147472095</v>
      </c>
      <c r="E398">
        <v>2147452818</v>
      </c>
      <c r="F398">
        <f t="shared" si="6"/>
        <v>2398</v>
      </c>
    </row>
    <row r="399" spans="1:6" x14ac:dyDescent="0.25">
      <c r="A399" t="s">
        <v>409</v>
      </c>
      <c r="B399">
        <v>1398</v>
      </c>
      <c r="C399">
        <v>2147459324</v>
      </c>
      <c r="D399">
        <v>2147472065</v>
      </c>
      <c r="E399">
        <v>2147452835</v>
      </c>
      <c r="F399">
        <f t="shared" si="6"/>
        <v>2399</v>
      </c>
    </row>
    <row r="400" spans="1:6" x14ac:dyDescent="0.25">
      <c r="A400" t="s">
        <v>409</v>
      </c>
      <c r="B400">
        <v>1399</v>
      </c>
      <c r="C400">
        <v>2147459486</v>
      </c>
      <c r="D400">
        <v>2147472101</v>
      </c>
      <c r="E400">
        <v>2147452928</v>
      </c>
      <c r="F400">
        <f t="shared" si="6"/>
        <v>2400</v>
      </c>
    </row>
    <row r="401" spans="1:6" x14ac:dyDescent="0.25">
      <c r="A401" t="s">
        <v>409</v>
      </c>
      <c r="B401">
        <v>1400</v>
      </c>
      <c r="C401">
        <v>2147459428</v>
      </c>
      <c r="D401">
        <v>2147472062</v>
      </c>
      <c r="E401">
        <v>2147452848</v>
      </c>
      <c r="F401">
        <f t="shared" si="6"/>
        <v>2401</v>
      </c>
    </row>
    <row r="402" spans="1:6" x14ac:dyDescent="0.25">
      <c r="A402" t="s">
        <v>409</v>
      </c>
      <c r="B402">
        <v>1401</v>
      </c>
      <c r="C402">
        <v>2147459347</v>
      </c>
      <c r="D402">
        <v>2147472101</v>
      </c>
      <c r="E402">
        <v>2147452941</v>
      </c>
      <c r="F402">
        <f t="shared" si="6"/>
        <v>2402</v>
      </c>
    </row>
    <row r="403" spans="1:6" x14ac:dyDescent="0.25">
      <c r="A403" t="s">
        <v>409</v>
      </c>
      <c r="B403">
        <v>1402</v>
      </c>
      <c r="C403">
        <v>2147459418</v>
      </c>
      <c r="D403">
        <v>2147471959</v>
      </c>
      <c r="E403">
        <v>2147453066</v>
      </c>
      <c r="F403">
        <f t="shared" si="6"/>
        <v>2403</v>
      </c>
    </row>
    <row r="404" spans="1:6" x14ac:dyDescent="0.25">
      <c r="A404" t="s">
        <v>409</v>
      </c>
      <c r="B404">
        <v>1403</v>
      </c>
      <c r="C404">
        <v>2147459266</v>
      </c>
      <c r="D404">
        <v>2147472085</v>
      </c>
      <c r="E404">
        <v>2147452855</v>
      </c>
      <c r="F404">
        <f t="shared" si="6"/>
        <v>2404</v>
      </c>
    </row>
    <row r="405" spans="1:6" x14ac:dyDescent="0.25">
      <c r="A405" t="s">
        <v>410</v>
      </c>
      <c r="B405">
        <v>1404</v>
      </c>
      <c r="C405">
        <v>2147459280</v>
      </c>
      <c r="D405">
        <v>2147472013</v>
      </c>
      <c r="E405">
        <v>2147452995</v>
      </c>
      <c r="F405">
        <f t="shared" si="6"/>
        <v>2405</v>
      </c>
    </row>
    <row r="406" spans="1:6" x14ac:dyDescent="0.25">
      <c r="A406" t="s">
        <v>410</v>
      </c>
      <c r="B406">
        <v>1405</v>
      </c>
      <c r="C406">
        <v>2147459422</v>
      </c>
      <c r="D406">
        <v>2147472002</v>
      </c>
      <c r="E406">
        <v>2147452853</v>
      </c>
      <c r="F406">
        <f t="shared" si="6"/>
        <v>2406</v>
      </c>
    </row>
    <row r="407" spans="1:6" x14ac:dyDescent="0.25">
      <c r="A407" t="s">
        <v>410</v>
      </c>
      <c r="B407">
        <v>1406</v>
      </c>
      <c r="C407">
        <v>2147459326</v>
      </c>
      <c r="D407">
        <v>2147472054</v>
      </c>
      <c r="E407">
        <v>2147452958</v>
      </c>
      <c r="F407">
        <f t="shared" si="6"/>
        <v>2407</v>
      </c>
    </row>
    <row r="408" spans="1:6" x14ac:dyDescent="0.25">
      <c r="A408" t="s">
        <v>410</v>
      </c>
      <c r="B408">
        <v>1407</v>
      </c>
      <c r="C408">
        <v>2147459284</v>
      </c>
      <c r="D408">
        <v>2147472009</v>
      </c>
      <c r="E408">
        <v>2147453006</v>
      </c>
      <c r="F408">
        <f t="shared" si="6"/>
        <v>2408</v>
      </c>
    </row>
    <row r="409" spans="1:6" x14ac:dyDescent="0.25">
      <c r="A409" t="s">
        <v>410</v>
      </c>
      <c r="B409">
        <v>1408</v>
      </c>
      <c r="C409">
        <v>2147459384</v>
      </c>
      <c r="D409">
        <v>2147472000</v>
      </c>
      <c r="E409">
        <v>2147452936</v>
      </c>
      <c r="F409">
        <f t="shared" si="6"/>
        <v>2409</v>
      </c>
    </row>
    <row r="410" spans="1:6" x14ac:dyDescent="0.25">
      <c r="A410" t="s">
        <v>410</v>
      </c>
      <c r="B410">
        <v>1409</v>
      </c>
      <c r="C410">
        <v>2147459331</v>
      </c>
      <c r="D410">
        <v>2147472047</v>
      </c>
      <c r="E410">
        <v>2147453139</v>
      </c>
      <c r="F410">
        <f t="shared" si="6"/>
        <v>2410</v>
      </c>
    </row>
    <row r="411" spans="1:6" x14ac:dyDescent="0.25">
      <c r="A411" t="s">
        <v>411</v>
      </c>
      <c r="B411">
        <v>1410</v>
      </c>
      <c r="C411">
        <v>2147459323</v>
      </c>
      <c r="D411">
        <v>2147472080</v>
      </c>
      <c r="E411">
        <v>2147453190</v>
      </c>
      <c r="F411">
        <f t="shared" si="6"/>
        <v>2411</v>
      </c>
    </row>
    <row r="412" spans="1:6" x14ac:dyDescent="0.25">
      <c r="A412" t="s">
        <v>411</v>
      </c>
      <c r="B412">
        <v>1411</v>
      </c>
      <c r="C412">
        <v>2147459262</v>
      </c>
      <c r="D412">
        <v>2147471956</v>
      </c>
      <c r="E412">
        <v>2147453003</v>
      </c>
      <c r="F412">
        <f t="shared" si="6"/>
        <v>2412</v>
      </c>
    </row>
    <row r="413" spans="1:6" x14ac:dyDescent="0.25">
      <c r="A413" t="s">
        <v>411</v>
      </c>
      <c r="B413">
        <v>1412</v>
      </c>
      <c r="C413">
        <v>2147459439</v>
      </c>
      <c r="D413">
        <v>2147472194</v>
      </c>
      <c r="E413">
        <v>2147452918</v>
      </c>
      <c r="F413">
        <f t="shared" si="6"/>
        <v>2413</v>
      </c>
    </row>
    <row r="414" spans="1:6" x14ac:dyDescent="0.25">
      <c r="A414" t="s">
        <v>411</v>
      </c>
      <c r="B414">
        <v>1413</v>
      </c>
      <c r="C414">
        <v>2147459217</v>
      </c>
      <c r="D414">
        <v>2147472134</v>
      </c>
      <c r="E414">
        <v>2147453015</v>
      </c>
      <c r="F414">
        <f t="shared" si="6"/>
        <v>2414</v>
      </c>
    </row>
    <row r="415" spans="1:6" x14ac:dyDescent="0.25">
      <c r="A415" t="s">
        <v>411</v>
      </c>
      <c r="B415">
        <v>1414</v>
      </c>
      <c r="C415">
        <v>2147459311</v>
      </c>
      <c r="D415">
        <v>2147472072</v>
      </c>
      <c r="E415">
        <v>2147453110</v>
      </c>
      <c r="F415">
        <f t="shared" si="6"/>
        <v>2415</v>
      </c>
    </row>
    <row r="416" spans="1:6" x14ac:dyDescent="0.25">
      <c r="A416" t="s">
        <v>411</v>
      </c>
      <c r="B416">
        <v>1415</v>
      </c>
      <c r="C416">
        <v>2147459221</v>
      </c>
      <c r="D416">
        <v>2147472001</v>
      </c>
      <c r="E416">
        <v>2147452913</v>
      </c>
      <c r="F416">
        <f t="shared" si="6"/>
        <v>2416</v>
      </c>
    </row>
    <row r="417" spans="1:6" x14ac:dyDescent="0.25">
      <c r="A417" t="s">
        <v>412</v>
      </c>
      <c r="B417">
        <v>1416</v>
      </c>
      <c r="C417">
        <v>2147459297</v>
      </c>
      <c r="D417">
        <v>2147472141</v>
      </c>
      <c r="E417">
        <v>2147453010</v>
      </c>
      <c r="F417">
        <f t="shared" si="6"/>
        <v>2417</v>
      </c>
    </row>
    <row r="418" spans="1:6" x14ac:dyDescent="0.25">
      <c r="A418" t="s">
        <v>412</v>
      </c>
      <c r="B418">
        <v>1417</v>
      </c>
      <c r="C418">
        <v>2147459375</v>
      </c>
      <c r="D418">
        <v>2147472093</v>
      </c>
      <c r="E418">
        <v>2147453156</v>
      </c>
      <c r="F418">
        <f t="shared" si="6"/>
        <v>2418</v>
      </c>
    </row>
    <row r="419" spans="1:6" x14ac:dyDescent="0.25">
      <c r="A419" t="s">
        <v>412</v>
      </c>
      <c r="B419">
        <v>1418</v>
      </c>
      <c r="C419">
        <v>2147459256</v>
      </c>
      <c r="D419">
        <v>2147472021</v>
      </c>
      <c r="E419">
        <v>2147452960</v>
      </c>
      <c r="F419">
        <f t="shared" si="6"/>
        <v>2419</v>
      </c>
    </row>
    <row r="420" spans="1:6" x14ac:dyDescent="0.25">
      <c r="A420" t="s">
        <v>412</v>
      </c>
      <c r="B420">
        <v>1419</v>
      </c>
      <c r="C420">
        <v>2147459427</v>
      </c>
      <c r="D420">
        <v>2147472119</v>
      </c>
      <c r="E420">
        <v>2147453005</v>
      </c>
      <c r="F420">
        <f t="shared" si="6"/>
        <v>2420</v>
      </c>
    </row>
    <row r="421" spans="1:6" x14ac:dyDescent="0.25">
      <c r="A421" t="s">
        <v>412</v>
      </c>
      <c r="B421">
        <v>1420</v>
      </c>
      <c r="C421">
        <v>2147459410</v>
      </c>
      <c r="D421">
        <v>2147472021</v>
      </c>
      <c r="E421">
        <v>2147453021</v>
      </c>
      <c r="F421">
        <f t="shared" si="6"/>
        <v>2421</v>
      </c>
    </row>
    <row r="422" spans="1:6" x14ac:dyDescent="0.25">
      <c r="A422" t="s">
        <v>412</v>
      </c>
      <c r="B422">
        <v>1421</v>
      </c>
      <c r="C422">
        <v>2147459311</v>
      </c>
      <c r="D422">
        <v>2147472063</v>
      </c>
      <c r="E422">
        <v>2147452981</v>
      </c>
      <c r="F422">
        <f t="shared" si="6"/>
        <v>2422</v>
      </c>
    </row>
    <row r="423" spans="1:6" x14ac:dyDescent="0.25">
      <c r="A423" t="s">
        <v>412</v>
      </c>
      <c r="B423">
        <v>1422</v>
      </c>
      <c r="C423">
        <v>2147459372</v>
      </c>
      <c r="D423">
        <v>2147472156</v>
      </c>
      <c r="E423">
        <v>2147453081</v>
      </c>
      <c r="F423">
        <f t="shared" si="6"/>
        <v>2423</v>
      </c>
    </row>
    <row r="424" spans="1:6" x14ac:dyDescent="0.25">
      <c r="A424" t="s">
        <v>412</v>
      </c>
      <c r="B424">
        <v>1423</v>
      </c>
      <c r="C424">
        <v>2147459387</v>
      </c>
      <c r="D424">
        <v>2147472116</v>
      </c>
      <c r="E424">
        <v>2147452960</v>
      </c>
      <c r="F424">
        <f t="shared" si="6"/>
        <v>2424</v>
      </c>
    </row>
    <row r="425" spans="1:6" x14ac:dyDescent="0.25">
      <c r="A425" t="s">
        <v>413</v>
      </c>
      <c r="B425">
        <v>1424</v>
      </c>
      <c r="C425">
        <v>2147459322</v>
      </c>
      <c r="D425">
        <v>2147472156</v>
      </c>
      <c r="E425">
        <v>2147453012</v>
      </c>
      <c r="F425">
        <f t="shared" si="6"/>
        <v>2425</v>
      </c>
    </row>
    <row r="426" spans="1:6" x14ac:dyDescent="0.25">
      <c r="A426" t="s">
        <v>413</v>
      </c>
      <c r="B426">
        <v>1425</v>
      </c>
      <c r="C426">
        <v>2147459254</v>
      </c>
      <c r="D426">
        <v>2147472155</v>
      </c>
      <c r="E426">
        <v>2147453033</v>
      </c>
      <c r="F426">
        <f t="shared" si="6"/>
        <v>2426</v>
      </c>
    </row>
    <row r="427" spans="1:6" x14ac:dyDescent="0.25">
      <c r="A427" t="s">
        <v>413</v>
      </c>
      <c r="B427">
        <v>1426</v>
      </c>
      <c r="C427">
        <v>2147459346</v>
      </c>
      <c r="D427">
        <v>2147472087</v>
      </c>
      <c r="E427">
        <v>2147453110</v>
      </c>
      <c r="F427">
        <f t="shared" si="6"/>
        <v>2427</v>
      </c>
    </row>
    <row r="428" spans="1:6" x14ac:dyDescent="0.25">
      <c r="A428" t="s">
        <v>413</v>
      </c>
      <c r="B428">
        <v>1427</v>
      </c>
      <c r="C428">
        <v>2147459356</v>
      </c>
      <c r="D428">
        <v>2147472149</v>
      </c>
      <c r="E428">
        <v>2147453088</v>
      </c>
      <c r="F428">
        <f t="shared" si="6"/>
        <v>2428</v>
      </c>
    </row>
    <row r="429" spans="1:6" x14ac:dyDescent="0.25">
      <c r="A429" t="s">
        <v>413</v>
      </c>
      <c r="B429">
        <v>1428</v>
      </c>
      <c r="C429">
        <v>2147459255</v>
      </c>
      <c r="D429">
        <v>2147472084</v>
      </c>
      <c r="E429">
        <v>2147453103</v>
      </c>
      <c r="F429">
        <f t="shared" si="6"/>
        <v>2429</v>
      </c>
    </row>
    <row r="430" spans="1:6" x14ac:dyDescent="0.25">
      <c r="A430" t="s">
        <v>413</v>
      </c>
      <c r="B430">
        <v>1429</v>
      </c>
      <c r="C430">
        <v>2147459315</v>
      </c>
      <c r="D430">
        <v>2147472216</v>
      </c>
      <c r="E430">
        <v>2147452962</v>
      </c>
      <c r="F430">
        <f t="shared" si="6"/>
        <v>2430</v>
      </c>
    </row>
    <row r="431" spans="1:6" x14ac:dyDescent="0.25">
      <c r="A431" t="s">
        <v>414</v>
      </c>
      <c r="B431">
        <v>1430</v>
      </c>
      <c r="C431">
        <v>2147459320</v>
      </c>
      <c r="D431">
        <v>2147472150</v>
      </c>
      <c r="E431">
        <v>2147453114</v>
      </c>
      <c r="F431">
        <f t="shared" si="6"/>
        <v>2431</v>
      </c>
    </row>
    <row r="432" spans="1:6" x14ac:dyDescent="0.25">
      <c r="A432" t="s">
        <v>414</v>
      </c>
      <c r="B432">
        <v>1431</v>
      </c>
      <c r="C432">
        <v>2147459413</v>
      </c>
      <c r="D432">
        <v>2147472096</v>
      </c>
      <c r="E432">
        <v>2147453103</v>
      </c>
      <c r="F432">
        <f t="shared" si="6"/>
        <v>2432</v>
      </c>
    </row>
    <row r="433" spans="1:6" x14ac:dyDescent="0.25">
      <c r="A433" t="s">
        <v>414</v>
      </c>
      <c r="B433">
        <v>1432</v>
      </c>
      <c r="C433">
        <v>2147459333</v>
      </c>
      <c r="D433">
        <v>2147472179</v>
      </c>
      <c r="E433">
        <v>2147453028</v>
      </c>
      <c r="F433">
        <f t="shared" si="6"/>
        <v>2433</v>
      </c>
    </row>
    <row r="434" spans="1:6" x14ac:dyDescent="0.25">
      <c r="A434" t="s">
        <v>414</v>
      </c>
      <c r="B434">
        <v>1433</v>
      </c>
      <c r="C434">
        <v>2147459395</v>
      </c>
      <c r="D434">
        <v>2147472054</v>
      </c>
      <c r="E434">
        <v>2147453029</v>
      </c>
      <c r="F434">
        <f t="shared" si="6"/>
        <v>2434</v>
      </c>
    </row>
    <row r="435" spans="1:6" x14ac:dyDescent="0.25">
      <c r="A435" t="s">
        <v>414</v>
      </c>
      <c r="B435">
        <v>1434</v>
      </c>
      <c r="C435">
        <v>2147459375</v>
      </c>
      <c r="D435">
        <v>2147472119</v>
      </c>
      <c r="E435">
        <v>2147453135</v>
      </c>
      <c r="F435">
        <f t="shared" si="6"/>
        <v>2435</v>
      </c>
    </row>
    <row r="436" spans="1:6" x14ac:dyDescent="0.25">
      <c r="A436" t="s">
        <v>414</v>
      </c>
      <c r="B436">
        <v>1435</v>
      </c>
      <c r="C436">
        <v>2147459461</v>
      </c>
      <c r="D436">
        <v>2147472130</v>
      </c>
      <c r="E436">
        <v>2147452961</v>
      </c>
      <c r="F436">
        <f t="shared" si="6"/>
        <v>2436</v>
      </c>
    </row>
    <row r="437" spans="1:6" x14ac:dyDescent="0.25">
      <c r="A437" t="s">
        <v>415</v>
      </c>
      <c r="B437">
        <v>1436</v>
      </c>
      <c r="C437">
        <v>2147459288</v>
      </c>
      <c r="D437">
        <v>2147472095</v>
      </c>
      <c r="E437">
        <v>2147453101</v>
      </c>
      <c r="F437">
        <f t="shared" si="6"/>
        <v>2437</v>
      </c>
    </row>
    <row r="438" spans="1:6" x14ac:dyDescent="0.25">
      <c r="A438" t="s">
        <v>415</v>
      </c>
      <c r="B438">
        <v>1437</v>
      </c>
      <c r="C438">
        <v>2147459389</v>
      </c>
      <c r="D438">
        <v>2147472101</v>
      </c>
      <c r="E438">
        <v>2147453153</v>
      </c>
      <c r="F438">
        <f t="shared" si="6"/>
        <v>2438</v>
      </c>
    </row>
    <row r="439" spans="1:6" x14ac:dyDescent="0.25">
      <c r="A439" t="s">
        <v>415</v>
      </c>
      <c r="B439">
        <v>1438</v>
      </c>
      <c r="C439">
        <v>2147459340</v>
      </c>
      <c r="D439">
        <v>2147472174</v>
      </c>
      <c r="E439">
        <v>2147453067</v>
      </c>
      <c r="F439">
        <f t="shared" si="6"/>
        <v>2439</v>
      </c>
    </row>
    <row r="440" spans="1:6" x14ac:dyDescent="0.25">
      <c r="A440" t="s">
        <v>415</v>
      </c>
      <c r="B440">
        <v>1439</v>
      </c>
      <c r="C440">
        <v>2147459489</v>
      </c>
      <c r="D440">
        <v>2147472203</v>
      </c>
      <c r="E440">
        <v>2147453070</v>
      </c>
      <c r="F440">
        <f t="shared" si="6"/>
        <v>2440</v>
      </c>
    </row>
    <row r="441" spans="1:6" x14ac:dyDescent="0.25">
      <c r="A441" t="s">
        <v>415</v>
      </c>
      <c r="B441">
        <v>1440</v>
      </c>
      <c r="C441">
        <v>2147459402</v>
      </c>
      <c r="D441">
        <v>2147472174</v>
      </c>
      <c r="E441">
        <v>2147453052</v>
      </c>
      <c r="F441">
        <f t="shared" si="6"/>
        <v>2441</v>
      </c>
    </row>
    <row r="442" spans="1:6" x14ac:dyDescent="0.25">
      <c r="A442" t="s">
        <v>415</v>
      </c>
      <c r="B442">
        <v>1441</v>
      </c>
      <c r="C442">
        <v>2147459491</v>
      </c>
      <c r="D442">
        <v>2147472152</v>
      </c>
      <c r="E442">
        <v>2147453129</v>
      </c>
      <c r="F442">
        <f t="shared" si="6"/>
        <v>2442</v>
      </c>
    </row>
    <row r="443" spans="1:6" x14ac:dyDescent="0.25">
      <c r="A443" t="s">
        <v>416</v>
      </c>
      <c r="B443">
        <v>1442</v>
      </c>
      <c r="C443">
        <v>2147459351</v>
      </c>
      <c r="D443">
        <v>2147472171</v>
      </c>
      <c r="E443">
        <v>2147453034</v>
      </c>
      <c r="F443">
        <f t="shared" si="6"/>
        <v>2443</v>
      </c>
    </row>
    <row r="444" spans="1:6" x14ac:dyDescent="0.25">
      <c r="A444" t="s">
        <v>416</v>
      </c>
      <c r="B444">
        <v>1443</v>
      </c>
      <c r="C444">
        <v>2147459474</v>
      </c>
      <c r="D444">
        <v>2147472090</v>
      </c>
      <c r="E444">
        <v>2147453009</v>
      </c>
      <c r="F444">
        <f t="shared" si="6"/>
        <v>2444</v>
      </c>
    </row>
    <row r="445" spans="1:6" x14ac:dyDescent="0.25">
      <c r="A445" t="s">
        <v>416</v>
      </c>
      <c r="B445">
        <v>1444</v>
      </c>
      <c r="C445">
        <v>2147459456</v>
      </c>
      <c r="D445">
        <v>2147472242</v>
      </c>
      <c r="E445">
        <v>2147452990</v>
      </c>
      <c r="F445">
        <f t="shared" si="6"/>
        <v>2445</v>
      </c>
    </row>
    <row r="446" spans="1:6" x14ac:dyDescent="0.25">
      <c r="A446" t="s">
        <v>416</v>
      </c>
      <c r="B446">
        <v>1445</v>
      </c>
      <c r="C446">
        <v>2147459413</v>
      </c>
      <c r="D446">
        <v>2147472198</v>
      </c>
      <c r="E446">
        <v>2147452953</v>
      </c>
      <c r="F446">
        <f t="shared" si="6"/>
        <v>2446</v>
      </c>
    </row>
    <row r="447" spans="1:6" x14ac:dyDescent="0.25">
      <c r="A447" t="s">
        <v>416</v>
      </c>
      <c r="B447">
        <v>1446</v>
      </c>
      <c r="C447">
        <v>2147459435</v>
      </c>
      <c r="D447">
        <v>2147472150</v>
      </c>
      <c r="E447">
        <v>2147452852</v>
      </c>
      <c r="F447">
        <f t="shared" si="6"/>
        <v>2447</v>
      </c>
    </row>
    <row r="448" spans="1:6" x14ac:dyDescent="0.25">
      <c r="A448" t="s">
        <v>416</v>
      </c>
      <c r="B448">
        <v>1447</v>
      </c>
      <c r="C448">
        <v>2147459408</v>
      </c>
      <c r="D448">
        <v>2147472113</v>
      </c>
      <c r="E448">
        <v>2147453054</v>
      </c>
      <c r="F448">
        <f t="shared" si="6"/>
        <v>2448</v>
      </c>
    </row>
    <row r="449" spans="1:6" x14ac:dyDescent="0.25">
      <c r="A449" t="s">
        <v>417</v>
      </c>
      <c r="B449">
        <v>1448</v>
      </c>
      <c r="C449">
        <v>2147459525</v>
      </c>
      <c r="D449">
        <v>2147472243</v>
      </c>
      <c r="E449">
        <v>2147453044</v>
      </c>
      <c r="F449">
        <f t="shared" si="6"/>
        <v>2449</v>
      </c>
    </row>
    <row r="450" spans="1:6" x14ac:dyDescent="0.25">
      <c r="A450" t="s">
        <v>417</v>
      </c>
      <c r="B450">
        <v>1449</v>
      </c>
      <c r="C450">
        <v>2147459482</v>
      </c>
      <c r="D450">
        <v>2147472130</v>
      </c>
      <c r="E450">
        <v>2147452908</v>
      </c>
      <c r="F450">
        <f t="shared" si="6"/>
        <v>2450</v>
      </c>
    </row>
    <row r="451" spans="1:6" x14ac:dyDescent="0.25">
      <c r="A451" t="s">
        <v>417</v>
      </c>
      <c r="B451">
        <v>1450</v>
      </c>
      <c r="C451">
        <v>2147459516</v>
      </c>
      <c r="D451">
        <v>2147472085</v>
      </c>
      <c r="E451">
        <v>2147452927</v>
      </c>
      <c r="F451">
        <f t="shared" ref="F451:F514" si="7">F450+1</f>
        <v>2451</v>
      </c>
    </row>
    <row r="452" spans="1:6" x14ac:dyDescent="0.25">
      <c r="A452" t="s">
        <v>417</v>
      </c>
      <c r="B452">
        <v>1451</v>
      </c>
      <c r="C452">
        <v>2147459465</v>
      </c>
      <c r="D452">
        <v>2147472068</v>
      </c>
      <c r="E452">
        <v>2147452948</v>
      </c>
      <c r="F452">
        <f t="shared" si="7"/>
        <v>2452</v>
      </c>
    </row>
    <row r="453" spans="1:6" x14ac:dyDescent="0.25">
      <c r="A453" t="s">
        <v>417</v>
      </c>
      <c r="B453">
        <v>1452</v>
      </c>
      <c r="C453">
        <v>2147459515</v>
      </c>
      <c r="D453">
        <v>2147472144</v>
      </c>
      <c r="E453">
        <v>2147452932</v>
      </c>
      <c r="F453">
        <f t="shared" si="7"/>
        <v>2453</v>
      </c>
    </row>
    <row r="454" spans="1:6" x14ac:dyDescent="0.25">
      <c r="A454" t="s">
        <v>417</v>
      </c>
      <c r="B454">
        <v>1453</v>
      </c>
      <c r="C454">
        <v>2147459450</v>
      </c>
      <c r="D454">
        <v>2147472064</v>
      </c>
      <c r="E454">
        <v>2147452832</v>
      </c>
      <c r="F454">
        <f t="shared" si="7"/>
        <v>2454</v>
      </c>
    </row>
    <row r="455" spans="1:6" x14ac:dyDescent="0.25">
      <c r="A455" t="s">
        <v>417</v>
      </c>
      <c r="B455">
        <v>1454</v>
      </c>
      <c r="C455">
        <v>2147459561</v>
      </c>
      <c r="D455">
        <v>2147472137</v>
      </c>
      <c r="E455">
        <v>2147452928</v>
      </c>
      <c r="F455">
        <f t="shared" si="7"/>
        <v>2455</v>
      </c>
    </row>
    <row r="456" spans="1:6" x14ac:dyDescent="0.25">
      <c r="A456" t="s">
        <v>417</v>
      </c>
      <c r="B456">
        <v>1455</v>
      </c>
      <c r="C456">
        <v>2147459540</v>
      </c>
      <c r="D456">
        <v>2147472101</v>
      </c>
      <c r="E456">
        <v>2147452865</v>
      </c>
      <c r="F456">
        <f t="shared" si="7"/>
        <v>2456</v>
      </c>
    </row>
    <row r="457" spans="1:6" x14ac:dyDescent="0.25">
      <c r="A457" t="s">
        <v>418</v>
      </c>
      <c r="B457">
        <v>1456</v>
      </c>
      <c r="C457">
        <v>2147459513</v>
      </c>
      <c r="D457">
        <v>2147472113</v>
      </c>
      <c r="E457">
        <v>2147452902</v>
      </c>
      <c r="F457">
        <f t="shared" si="7"/>
        <v>2457</v>
      </c>
    </row>
    <row r="458" spans="1:6" x14ac:dyDescent="0.25">
      <c r="A458" t="s">
        <v>418</v>
      </c>
      <c r="B458">
        <v>1457</v>
      </c>
      <c r="C458">
        <v>2147459516</v>
      </c>
      <c r="D458">
        <v>2147472057</v>
      </c>
      <c r="E458">
        <v>2147452856</v>
      </c>
      <c r="F458">
        <f t="shared" si="7"/>
        <v>2458</v>
      </c>
    </row>
    <row r="459" spans="1:6" x14ac:dyDescent="0.25">
      <c r="A459" t="s">
        <v>418</v>
      </c>
      <c r="B459">
        <v>1458</v>
      </c>
      <c r="C459">
        <v>2147459408</v>
      </c>
      <c r="D459">
        <v>2147472103</v>
      </c>
      <c r="E459">
        <v>2147452926</v>
      </c>
      <c r="F459">
        <f t="shared" si="7"/>
        <v>2459</v>
      </c>
    </row>
    <row r="460" spans="1:6" x14ac:dyDescent="0.25">
      <c r="A460" t="s">
        <v>418</v>
      </c>
      <c r="B460">
        <v>1459</v>
      </c>
      <c r="C460">
        <v>2147459503</v>
      </c>
      <c r="D460">
        <v>2147472004</v>
      </c>
      <c r="E460">
        <v>2147452931</v>
      </c>
      <c r="F460">
        <f t="shared" si="7"/>
        <v>2460</v>
      </c>
    </row>
    <row r="461" spans="1:6" x14ac:dyDescent="0.25">
      <c r="A461" t="s">
        <v>418</v>
      </c>
      <c r="B461">
        <v>1460</v>
      </c>
      <c r="C461">
        <v>2147459505</v>
      </c>
      <c r="D461">
        <v>2147472207</v>
      </c>
      <c r="E461">
        <v>2147452865</v>
      </c>
      <c r="F461">
        <f t="shared" si="7"/>
        <v>2461</v>
      </c>
    </row>
    <row r="462" spans="1:6" x14ac:dyDescent="0.25">
      <c r="A462" t="s">
        <v>418</v>
      </c>
      <c r="B462">
        <v>1461</v>
      </c>
      <c r="C462">
        <v>2147459479</v>
      </c>
      <c r="D462">
        <v>2147472081</v>
      </c>
      <c r="E462">
        <v>2147452921</v>
      </c>
      <c r="F462">
        <f t="shared" si="7"/>
        <v>2462</v>
      </c>
    </row>
    <row r="463" spans="1:6" x14ac:dyDescent="0.25">
      <c r="A463" t="s">
        <v>419</v>
      </c>
      <c r="B463">
        <v>1462</v>
      </c>
      <c r="C463">
        <v>2147459593</v>
      </c>
      <c r="D463">
        <v>2147472205</v>
      </c>
      <c r="E463">
        <v>2147452990</v>
      </c>
      <c r="F463">
        <f t="shared" si="7"/>
        <v>2463</v>
      </c>
    </row>
    <row r="464" spans="1:6" x14ac:dyDescent="0.25">
      <c r="A464" t="s">
        <v>419</v>
      </c>
      <c r="B464">
        <v>1463</v>
      </c>
      <c r="C464">
        <v>2147459478</v>
      </c>
      <c r="D464">
        <v>2147472181</v>
      </c>
      <c r="E464">
        <v>2147452943</v>
      </c>
      <c r="F464">
        <f t="shared" si="7"/>
        <v>2464</v>
      </c>
    </row>
    <row r="465" spans="1:6" x14ac:dyDescent="0.25">
      <c r="A465" t="s">
        <v>419</v>
      </c>
      <c r="B465">
        <v>1464</v>
      </c>
      <c r="C465">
        <v>2147459540</v>
      </c>
      <c r="D465">
        <v>2147472120</v>
      </c>
      <c r="E465">
        <v>2147453024</v>
      </c>
      <c r="F465">
        <f t="shared" si="7"/>
        <v>2465</v>
      </c>
    </row>
    <row r="466" spans="1:6" x14ac:dyDescent="0.25">
      <c r="A466" t="s">
        <v>419</v>
      </c>
      <c r="B466">
        <v>1465</v>
      </c>
      <c r="C466">
        <v>2147459470</v>
      </c>
      <c r="D466">
        <v>2147472174</v>
      </c>
      <c r="E466">
        <v>2147452988</v>
      </c>
      <c r="F466">
        <f t="shared" si="7"/>
        <v>2466</v>
      </c>
    </row>
    <row r="467" spans="1:6" x14ac:dyDescent="0.25">
      <c r="A467" t="s">
        <v>419</v>
      </c>
      <c r="B467">
        <v>1466</v>
      </c>
      <c r="C467">
        <v>2147459485</v>
      </c>
      <c r="D467">
        <v>2147472044</v>
      </c>
      <c r="E467">
        <v>2147452953</v>
      </c>
      <c r="F467">
        <f t="shared" si="7"/>
        <v>2467</v>
      </c>
    </row>
    <row r="468" spans="1:6" x14ac:dyDescent="0.25">
      <c r="A468" t="s">
        <v>419</v>
      </c>
      <c r="B468">
        <v>1467</v>
      </c>
      <c r="C468">
        <v>2147459563</v>
      </c>
      <c r="D468">
        <v>2147472179</v>
      </c>
      <c r="E468">
        <v>2147452915</v>
      </c>
      <c r="F468">
        <f t="shared" si="7"/>
        <v>2468</v>
      </c>
    </row>
    <row r="469" spans="1:6" x14ac:dyDescent="0.25">
      <c r="A469" t="s">
        <v>420</v>
      </c>
      <c r="B469">
        <v>1468</v>
      </c>
      <c r="C469">
        <v>2147459480</v>
      </c>
      <c r="D469">
        <v>2147472214</v>
      </c>
      <c r="E469">
        <v>2147452861</v>
      </c>
      <c r="F469">
        <f t="shared" si="7"/>
        <v>2469</v>
      </c>
    </row>
    <row r="470" spans="1:6" x14ac:dyDescent="0.25">
      <c r="A470" t="s">
        <v>420</v>
      </c>
      <c r="B470">
        <v>1469</v>
      </c>
      <c r="C470">
        <v>2147459524</v>
      </c>
      <c r="D470">
        <v>2147472083</v>
      </c>
      <c r="E470">
        <v>2147452840</v>
      </c>
      <c r="F470">
        <f t="shared" si="7"/>
        <v>2470</v>
      </c>
    </row>
    <row r="471" spans="1:6" x14ac:dyDescent="0.25">
      <c r="A471" t="s">
        <v>420</v>
      </c>
      <c r="B471">
        <v>1470</v>
      </c>
      <c r="C471">
        <v>2147459523</v>
      </c>
      <c r="D471">
        <v>2147472049</v>
      </c>
      <c r="E471">
        <v>2147452965</v>
      </c>
      <c r="F471">
        <f t="shared" si="7"/>
        <v>2471</v>
      </c>
    </row>
    <row r="472" spans="1:6" x14ac:dyDescent="0.25">
      <c r="A472" t="s">
        <v>420</v>
      </c>
      <c r="B472">
        <v>1471</v>
      </c>
      <c r="C472">
        <v>2147459550</v>
      </c>
      <c r="D472">
        <v>2147472102</v>
      </c>
      <c r="E472">
        <v>2147452951</v>
      </c>
      <c r="F472">
        <f t="shared" si="7"/>
        <v>2472</v>
      </c>
    </row>
    <row r="473" spans="1:6" x14ac:dyDescent="0.25">
      <c r="A473" t="s">
        <v>420</v>
      </c>
      <c r="B473">
        <v>1472</v>
      </c>
      <c r="C473">
        <v>2147459517</v>
      </c>
      <c r="D473">
        <v>2147471990</v>
      </c>
      <c r="E473">
        <v>2147452898</v>
      </c>
      <c r="F473">
        <f t="shared" si="7"/>
        <v>2473</v>
      </c>
    </row>
    <row r="474" spans="1:6" x14ac:dyDescent="0.25">
      <c r="A474" t="s">
        <v>420</v>
      </c>
      <c r="B474">
        <v>1473</v>
      </c>
      <c r="C474">
        <v>2147459523</v>
      </c>
      <c r="D474">
        <v>2147472041</v>
      </c>
      <c r="E474">
        <v>2147452955</v>
      </c>
      <c r="F474">
        <f t="shared" si="7"/>
        <v>2474</v>
      </c>
    </row>
    <row r="475" spans="1:6" x14ac:dyDescent="0.25">
      <c r="A475" t="s">
        <v>421</v>
      </c>
      <c r="B475">
        <v>1474</v>
      </c>
      <c r="C475">
        <v>2147459587</v>
      </c>
      <c r="D475">
        <v>2147472203</v>
      </c>
      <c r="E475">
        <v>2147452976</v>
      </c>
      <c r="F475">
        <f t="shared" si="7"/>
        <v>2475</v>
      </c>
    </row>
    <row r="476" spans="1:6" x14ac:dyDescent="0.25">
      <c r="A476" t="s">
        <v>421</v>
      </c>
      <c r="B476">
        <v>1475</v>
      </c>
      <c r="C476">
        <v>2147459620</v>
      </c>
      <c r="D476">
        <v>2147472002</v>
      </c>
      <c r="E476">
        <v>2147453059</v>
      </c>
      <c r="F476">
        <f t="shared" si="7"/>
        <v>2476</v>
      </c>
    </row>
    <row r="477" spans="1:6" x14ac:dyDescent="0.25">
      <c r="A477" t="s">
        <v>421</v>
      </c>
      <c r="B477">
        <v>1476</v>
      </c>
      <c r="C477">
        <v>2147459465</v>
      </c>
      <c r="D477">
        <v>2147472147</v>
      </c>
      <c r="E477">
        <v>2147452894</v>
      </c>
      <c r="F477">
        <f t="shared" si="7"/>
        <v>2477</v>
      </c>
    </row>
    <row r="478" spans="1:6" x14ac:dyDescent="0.25">
      <c r="A478" t="s">
        <v>421</v>
      </c>
      <c r="B478">
        <v>1477</v>
      </c>
      <c r="C478">
        <v>2147459472</v>
      </c>
      <c r="D478">
        <v>2147472081</v>
      </c>
      <c r="E478">
        <v>2147452787</v>
      </c>
      <c r="F478">
        <f t="shared" si="7"/>
        <v>2478</v>
      </c>
    </row>
    <row r="479" spans="1:6" x14ac:dyDescent="0.25">
      <c r="A479" t="s">
        <v>421</v>
      </c>
      <c r="B479">
        <v>1478</v>
      </c>
      <c r="C479">
        <v>2147459589</v>
      </c>
      <c r="D479">
        <v>2147472080</v>
      </c>
      <c r="E479">
        <v>2147452823</v>
      </c>
      <c r="F479">
        <f t="shared" si="7"/>
        <v>2479</v>
      </c>
    </row>
    <row r="480" spans="1:6" x14ac:dyDescent="0.25">
      <c r="A480" t="s">
        <v>421</v>
      </c>
      <c r="B480">
        <v>1479</v>
      </c>
      <c r="C480">
        <v>2147459515</v>
      </c>
      <c r="D480">
        <v>2147472068</v>
      </c>
      <c r="E480">
        <v>2147452814</v>
      </c>
      <c r="F480">
        <f t="shared" si="7"/>
        <v>2480</v>
      </c>
    </row>
    <row r="481" spans="1:6" x14ac:dyDescent="0.25">
      <c r="A481" t="s">
        <v>422</v>
      </c>
      <c r="B481">
        <v>1480</v>
      </c>
      <c r="C481">
        <v>2147459499</v>
      </c>
      <c r="D481">
        <v>2147472000</v>
      </c>
      <c r="E481">
        <v>2147452790</v>
      </c>
      <c r="F481">
        <f t="shared" si="7"/>
        <v>2481</v>
      </c>
    </row>
    <row r="482" spans="1:6" x14ac:dyDescent="0.25">
      <c r="A482" t="s">
        <v>422</v>
      </c>
      <c r="B482">
        <v>1481</v>
      </c>
      <c r="C482">
        <v>2147459380</v>
      </c>
      <c r="D482">
        <v>2147472013</v>
      </c>
      <c r="E482">
        <v>2147452882</v>
      </c>
      <c r="F482">
        <f t="shared" si="7"/>
        <v>2482</v>
      </c>
    </row>
    <row r="483" spans="1:6" x14ac:dyDescent="0.25">
      <c r="A483" t="s">
        <v>422</v>
      </c>
      <c r="B483">
        <v>1482</v>
      </c>
      <c r="C483">
        <v>2147459521</v>
      </c>
      <c r="D483">
        <v>2147472121</v>
      </c>
      <c r="E483">
        <v>2147452887</v>
      </c>
      <c r="F483">
        <f t="shared" si="7"/>
        <v>2483</v>
      </c>
    </row>
    <row r="484" spans="1:6" x14ac:dyDescent="0.25">
      <c r="A484" t="s">
        <v>422</v>
      </c>
      <c r="B484">
        <v>1483</v>
      </c>
      <c r="C484">
        <v>2147459531</v>
      </c>
      <c r="D484">
        <v>2147472101</v>
      </c>
      <c r="E484">
        <v>2147452887</v>
      </c>
      <c r="F484">
        <f t="shared" si="7"/>
        <v>2484</v>
      </c>
    </row>
    <row r="485" spans="1:6" x14ac:dyDescent="0.25">
      <c r="A485" t="s">
        <v>422</v>
      </c>
      <c r="B485">
        <v>1484</v>
      </c>
      <c r="C485">
        <v>2147459417</v>
      </c>
      <c r="D485">
        <v>2147472067</v>
      </c>
      <c r="E485">
        <v>2147452839</v>
      </c>
      <c r="F485">
        <f t="shared" si="7"/>
        <v>2485</v>
      </c>
    </row>
    <row r="486" spans="1:6" x14ac:dyDescent="0.25">
      <c r="A486" t="s">
        <v>422</v>
      </c>
      <c r="B486">
        <v>1485</v>
      </c>
      <c r="C486">
        <v>2147459452</v>
      </c>
      <c r="D486">
        <v>2147472033</v>
      </c>
      <c r="E486">
        <v>2147452908</v>
      </c>
      <c r="F486">
        <f t="shared" si="7"/>
        <v>2486</v>
      </c>
    </row>
    <row r="487" spans="1:6" x14ac:dyDescent="0.25">
      <c r="A487" t="s">
        <v>422</v>
      </c>
      <c r="B487">
        <v>1486</v>
      </c>
      <c r="C487">
        <v>2147459442</v>
      </c>
      <c r="D487">
        <v>2147472055</v>
      </c>
      <c r="E487">
        <v>2147452875</v>
      </c>
      <c r="F487">
        <f t="shared" si="7"/>
        <v>2487</v>
      </c>
    </row>
    <row r="488" spans="1:6" x14ac:dyDescent="0.25">
      <c r="A488" t="s">
        <v>422</v>
      </c>
      <c r="B488">
        <v>1487</v>
      </c>
      <c r="C488">
        <v>2147459326</v>
      </c>
      <c r="D488">
        <v>2147472028</v>
      </c>
      <c r="E488">
        <v>2147452973</v>
      </c>
      <c r="F488">
        <f t="shared" si="7"/>
        <v>2488</v>
      </c>
    </row>
    <row r="489" spans="1:6" x14ac:dyDescent="0.25">
      <c r="A489" t="s">
        <v>423</v>
      </c>
      <c r="B489">
        <v>1488</v>
      </c>
      <c r="C489">
        <v>2147459418</v>
      </c>
      <c r="D489">
        <v>2147472009</v>
      </c>
      <c r="E489">
        <v>2147452862</v>
      </c>
      <c r="F489">
        <f t="shared" si="7"/>
        <v>2489</v>
      </c>
    </row>
    <row r="490" spans="1:6" x14ac:dyDescent="0.25">
      <c r="A490" t="s">
        <v>423</v>
      </c>
      <c r="B490">
        <v>1489</v>
      </c>
      <c r="C490">
        <v>2147459343</v>
      </c>
      <c r="D490">
        <v>2147472035</v>
      </c>
      <c r="E490">
        <v>2147452839</v>
      </c>
      <c r="F490">
        <f t="shared" si="7"/>
        <v>2490</v>
      </c>
    </row>
    <row r="491" spans="1:6" x14ac:dyDescent="0.25">
      <c r="A491" t="s">
        <v>423</v>
      </c>
      <c r="B491">
        <v>1490</v>
      </c>
      <c r="C491">
        <v>2147459276</v>
      </c>
      <c r="D491">
        <v>2147471984</v>
      </c>
      <c r="E491">
        <v>2147452914</v>
      </c>
      <c r="F491">
        <f t="shared" si="7"/>
        <v>2491</v>
      </c>
    </row>
    <row r="492" spans="1:6" x14ac:dyDescent="0.25">
      <c r="A492" t="s">
        <v>423</v>
      </c>
      <c r="B492">
        <v>1491</v>
      </c>
      <c r="C492">
        <v>2147459473</v>
      </c>
      <c r="D492">
        <v>2147472012</v>
      </c>
      <c r="E492">
        <v>2147452949</v>
      </c>
      <c r="F492">
        <f t="shared" si="7"/>
        <v>2492</v>
      </c>
    </row>
    <row r="493" spans="1:6" x14ac:dyDescent="0.25">
      <c r="A493" t="s">
        <v>423</v>
      </c>
      <c r="B493">
        <v>1492</v>
      </c>
      <c r="C493">
        <v>2147459358</v>
      </c>
      <c r="D493">
        <v>2147471996</v>
      </c>
      <c r="E493">
        <v>2147452881</v>
      </c>
      <c r="F493">
        <f t="shared" si="7"/>
        <v>2493</v>
      </c>
    </row>
    <row r="494" spans="1:6" x14ac:dyDescent="0.25">
      <c r="A494" t="s">
        <v>423</v>
      </c>
      <c r="B494">
        <v>1493</v>
      </c>
      <c r="C494">
        <v>2147459419</v>
      </c>
      <c r="D494">
        <v>2147472053</v>
      </c>
      <c r="E494">
        <v>2147452925</v>
      </c>
      <c r="F494">
        <f t="shared" si="7"/>
        <v>2494</v>
      </c>
    </row>
    <row r="495" spans="1:6" x14ac:dyDescent="0.25">
      <c r="A495" t="s">
        <v>424</v>
      </c>
      <c r="B495">
        <v>1494</v>
      </c>
      <c r="C495">
        <v>2147459320</v>
      </c>
      <c r="D495">
        <v>2147472035</v>
      </c>
      <c r="E495">
        <v>2147452864</v>
      </c>
      <c r="F495">
        <f t="shared" si="7"/>
        <v>2495</v>
      </c>
    </row>
    <row r="496" spans="1:6" x14ac:dyDescent="0.25">
      <c r="A496" t="s">
        <v>424</v>
      </c>
      <c r="B496">
        <v>1495</v>
      </c>
      <c r="C496">
        <v>2147459363</v>
      </c>
      <c r="D496">
        <v>2147472061</v>
      </c>
      <c r="E496">
        <v>2147452878</v>
      </c>
      <c r="F496">
        <f t="shared" si="7"/>
        <v>2496</v>
      </c>
    </row>
    <row r="497" spans="1:6" x14ac:dyDescent="0.25">
      <c r="A497" t="s">
        <v>424</v>
      </c>
      <c r="B497">
        <v>1496</v>
      </c>
      <c r="C497">
        <v>2147459392</v>
      </c>
      <c r="D497">
        <v>2147471965</v>
      </c>
      <c r="E497">
        <v>2147452844</v>
      </c>
      <c r="F497">
        <f t="shared" si="7"/>
        <v>2497</v>
      </c>
    </row>
    <row r="498" spans="1:6" x14ac:dyDescent="0.25">
      <c r="A498" t="s">
        <v>424</v>
      </c>
      <c r="B498">
        <v>1497</v>
      </c>
      <c r="C498">
        <v>2147459288</v>
      </c>
      <c r="D498">
        <v>2147471946</v>
      </c>
      <c r="E498">
        <v>2147452834</v>
      </c>
      <c r="F498">
        <f t="shared" si="7"/>
        <v>2498</v>
      </c>
    </row>
    <row r="499" spans="1:6" x14ac:dyDescent="0.25">
      <c r="A499" t="s">
        <v>424</v>
      </c>
      <c r="B499">
        <v>1498</v>
      </c>
      <c r="C499">
        <v>2147459338</v>
      </c>
      <c r="D499">
        <v>2147472016</v>
      </c>
      <c r="E499">
        <v>2147452993</v>
      </c>
      <c r="F499">
        <f t="shared" si="7"/>
        <v>2499</v>
      </c>
    </row>
    <row r="500" spans="1:6" x14ac:dyDescent="0.25">
      <c r="A500" t="s">
        <v>424</v>
      </c>
      <c r="B500">
        <v>1499</v>
      </c>
      <c r="C500">
        <v>2147459290</v>
      </c>
      <c r="D500">
        <v>2147471972</v>
      </c>
      <c r="E500">
        <v>2147452866</v>
      </c>
      <c r="F500">
        <f t="shared" si="7"/>
        <v>2500</v>
      </c>
    </row>
    <row r="501" spans="1:6" x14ac:dyDescent="0.25">
      <c r="A501" t="s">
        <v>425</v>
      </c>
      <c r="B501">
        <v>1500</v>
      </c>
      <c r="C501">
        <v>2147459261</v>
      </c>
      <c r="D501">
        <v>2147471994</v>
      </c>
      <c r="E501">
        <v>2147452801</v>
      </c>
      <c r="F501">
        <f t="shared" si="7"/>
        <v>2501</v>
      </c>
    </row>
    <row r="502" spans="1:6" x14ac:dyDescent="0.25">
      <c r="A502" t="s">
        <v>425</v>
      </c>
      <c r="B502">
        <v>1501</v>
      </c>
      <c r="C502">
        <v>2147459340</v>
      </c>
      <c r="D502">
        <v>2147472023</v>
      </c>
      <c r="E502">
        <v>2147452819</v>
      </c>
      <c r="F502">
        <f t="shared" si="7"/>
        <v>2502</v>
      </c>
    </row>
    <row r="503" spans="1:6" x14ac:dyDescent="0.25">
      <c r="A503" t="s">
        <v>425</v>
      </c>
      <c r="B503">
        <v>1502</v>
      </c>
      <c r="C503">
        <v>2147459370</v>
      </c>
      <c r="D503">
        <v>2147472022</v>
      </c>
      <c r="E503">
        <v>2147452833</v>
      </c>
      <c r="F503">
        <f t="shared" si="7"/>
        <v>2503</v>
      </c>
    </row>
    <row r="504" spans="1:6" x14ac:dyDescent="0.25">
      <c r="A504" t="s">
        <v>425</v>
      </c>
      <c r="B504">
        <v>1503</v>
      </c>
      <c r="C504">
        <v>2147459260</v>
      </c>
      <c r="D504">
        <v>2147471931</v>
      </c>
      <c r="E504">
        <v>2147452904</v>
      </c>
      <c r="F504">
        <f t="shared" si="7"/>
        <v>2504</v>
      </c>
    </row>
    <row r="505" spans="1:6" x14ac:dyDescent="0.25">
      <c r="A505" t="s">
        <v>425</v>
      </c>
      <c r="B505">
        <v>1504</v>
      </c>
      <c r="C505">
        <v>2147459230</v>
      </c>
      <c r="D505">
        <v>2147472050</v>
      </c>
      <c r="E505">
        <v>2147452952</v>
      </c>
      <c r="F505">
        <f t="shared" si="7"/>
        <v>2505</v>
      </c>
    </row>
    <row r="506" spans="1:6" x14ac:dyDescent="0.25">
      <c r="A506" t="s">
        <v>425</v>
      </c>
      <c r="B506">
        <v>1505</v>
      </c>
      <c r="C506">
        <v>2147459367</v>
      </c>
      <c r="D506">
        <v>2147471961</v>
      </c>
      <c r="E506">
        <v>2147452815</v>
      </c>
      <c r="F506">
        <f t="shared" si="7"/>
        <v>2506</v>
      </c>
    </row>
    <row r="507" spans="1:6" x14ac:dyDescent="0.25">
      <c r="A507" t="s">
        <v>426</v>
      </c>
      <c r="B507">
        <v>1506</v>
      </c>
      <c r="C507">
        <v>2147459259</v>
      </c>
      <c r="D507">
        <v>2147472092</v>
      </c>
      <c r="E507">
        <v>2147452775</v>
      </c>
      <c r="F507">
        <f t="shared" si="7"/>
        <v>2507</v>
      </c>
    </row>
    <row r="508" spans="1:6" x14ac:dyDescent="0.25">
      <c r="A508" t="s">
        <v>426</v>
      </c>
      <c r="B508">
        <v>1507</v>
      </c>
      <c r="C508">
        <v>2147459278</v>
      </c>
      <c r="D508">
        <v>2147472040</v>
      </c>
      <c r="E508">
        <v>2147452857</v>
      </c>
      <c r="F508">
        <f t="shared" si="7"/>
        <v>2508</v>
      </c>
    </row>
    <row r="509" spans="1:6" x14ac:dyDescent="0.25">
      <c r="A509" t="s">
        <v>426</v>
      </c>
      <c r="B509">
        <v>1508</v>
      </c>
      <c r="C509">
        <v>2147459366</v>
      </c>
      <c r="D509">
        <v>2147472015</v>
      </c>
      <c r="E509">
        <v>2147452821</v>
      </c>
      <c r="F509">
        <f t="shared" si="7"/>
        <v>2509</v>
      </c>
    </row>
    <row r="510" spans="1:6" x14ac:dyDescent="0.25">
      <c r="A510" t="s">
        <v>426</v>
      </c>
      <c r="B510">
        <v>1509</v>
      </c>
      <c r="C510">
        <v>2147459346</v>
      </c>
      <c r="D510">
        <v>2147472007</v>
      </c>
      <c r="E510">
        <v>2147452867</v>
      </c>
      <c r="F510">
        <f t="shared" si="7"/>
        <v>2510</v>
      </c>
    </row>
    <row r="511" spans="1:6" x14ac:dyDescent="0.25">
      <c r="A511" t="s">
        <v>426</v>
      </c>
      <c r="B511">
        <v>1510</v>
      </c>
      <c r="C511">
        <v>2147459290</v>
      </c>
      <c r="D511">
        <v>2147471938</v>
      </c>
      <c r="E511">
        <v>2147452911</v>
      </c>
      <c r="F511">
        <f t="shared" si="7"/>
        <v>2511</v>
      </c>
    </row>
    <row r="512" spans="1:6" x14ac:dyDescent="0.25">
      <c r="A512" t="s">
        <v>426</v>
      </c>
      <c r="B512">
        <v>1511</v>
      </c>
      <c r="C512">
        <v>2147459320</v>
      </c>
      <c r="D512">
        <v>2147471923</v>
      </c>
      <c r="E512">
        <v>2147452961</v>
      </c>
      <c r="F512">
        <f t="shared" si="7"/>
        <v>2512</v>
      </c>
    </row>
    <row r="513" spans="1:6" x14ac:dyDescent="0.25">
      <c r="A513" t="s">
        <v>427</v>
      </c>
      <c r="B513">
        <v>1512</v>
      </c>
      <c r="C513">
        <v>2147459193</v>
      </c>
      <c r="D513">
        <v>2147471991</v>
      </c>
      <c r="E513">
        <v>2147452934</v>
      </c>
      <c r="F513">
        <f t="shared" si="7"/>
        <v>2513</v>
      </c>
    </row>
    <row r="514" spans="1:6" x14ac:dyDescent="0.25">
      <c r="A514" t="s">
        <v>427</v>
      </c>
      <c r="B514">
        <v>1513</v>
      </c>
      <c r="C514">
        <v>2147459106</v>
      </c>
      <c r="D514">
        <v>2147471928</v>
      </c>
      <c r="E514">
        <v>2147452913</v>
      </c>
      <c r="F514">
        <f t="shared" si="7"/>
        <v>2514</v>
      </c>
    </row>
    <row r="515" spans="1:6" x14ac:dyDescent="0.25">
      <c r="A515" t="s">
        <v>427</v>
      </c>
      <c r="B515">
        <v>1514</v>
      </c>
      <c r="C515">
        <v>2147459217</v>
      </c>
      <c r="D515">
        <v>2147471975</v>
      </c>
      <c r="E515">
        <v>2147452902</v>
      </c>
      <c r="F515">
        <f t="shared" ref="F515:F578" si="8">F514+1</f>
        <v>2515</v>
      </c>
    </row>
    <row r="516" spans="1:6" x14ac:dyDescent="0.25">
      <c r="A516" t="s">
        <v>427</v>
      </c>
      <c r="B516">
        <v>1515</v>
      </c>
      <c r="C516">
        <v>2147459199</v>
      </c>
      <c r="D516">
        <v>2147471980</v>
      </c>
      <c r="E516">
        <v>2147452834</v>
      </c>
      <c r="F516">
        <f t="shared" si="8"/>
        <v>2516</v>
      </c>
    </row>
    <row r="517" spans="1:6" x14ac:dyDescent="0.25">
      <c r="A517" t="s">
        <v>427</v>
      </c>
      <c r="B517">
        <v>1516</v>
      </c>
      <c r="C517">
        <v>2147459219</v>
      </c>
      <c r="D517">
        <v>2147472113</v>
      </c>
      <c r="E517">
        <v>2147452867</v>
      </c>
      <c r="F517">
        <f t="shared" si="8"/>
        <v>2517</v>
      </c>
    </row>
    <row r="518" spans="1:6" x14ac:dyDescent="0.25">
      <c r="A518" t="s">
        <v>427</v>
      </c>
      <c r="B518">
        <v>1517</v>
      </c>
      <c r="C518">
        <v>2147459285</v>
      </c>
      <c r="D518">
        <v>2147472047</v>
      </c>
      <c r="E518">
        <v>2147452947</v>
      </c>
      <c r="F518">
        <f t="shared" si="8"/>
        <v>2518</v>
      </c>
    </row>
    <row r="519" spans="1:6" x14ac:dyDescent="0.25">
      <c r="A519" t="s">
        <v>427</v>
      </c>
      <c r="B519">
        <v>1518</v>
      </c>
      <c r="C519">
        <v>2147459151</v>
      </c>
      <c r="D519">
        <v>2147471958</v>
      </c>
      <c r="E519">
        <v>2147452852</v>
      </c>
      <c r="F519">
        <f t="shared" si="8"/>
        <v>2519</v>
      </c>
    </row>
    <row r="520" spans="1:6" x14ac:dyDescent="0.25">
      <c r="A520" t="s">
        <v>427</v>
      </c>
      <c r="B520">
        <v>1519</v>
      </c>
      <c r="C520">
        <v>2147459231</v>
      </c>
      <c r="D520">
        <v>2147472036</v>
      </c>
      <c r="E520">
        <v>2147452752</v>
      </c>
      <c r="F520">
        <f t="shared" si="8"/>
        <v>2520</v>
      </c>
    </row>
    <row r="521" spans="1:6" x14ac:dyDescent="0.25">
      <c r="A521" t="s">
        <v>428</v>
      </c>
      <c r="B521">
        <v>1520</v>
      </c>
      <c r="C521">
        <v>2147459254</v>
      </c>
      <c r="D521">
        <v>2147472058</v>
      </c>
      <c r="E521">
        <v>2147452930</v>
      </c>
      <c r="F521">
        <f t="shared" si="8"/>
        <v>2521</v>
      </c>
    </row>
    <row r="522" spans="1:6" x14ac:dyDescent="0.25">
      <c r="A522" t="s">
        <v>428</v>
      </c>
      <c r="B522">
        <v>1521</v>
      </c>
      <c r="C522">
        <v>2147459192</v>
      </c>
      <c r="D522">
        <v>2147472012</v>
      </c>
      <c r="E522">
        <v>2147452825</v>
      </c>
      <c r="F522">
        <f t="shared" si="8"/>
        <v>2522</v>
      </c>
    </row>
    <row r="523" spans="1:6" x14ac:dyDescent="0.25">
      <c r="A523" t="s">
        <v>428</v>
      </c>
      <c r="B523">
        <v>1522</v>
      </c>
      <c r="C523">
        <v>2147459187</v>
      </c>
      <c r="D523">
        <v>2147472029</v>
      </c>
      <c r="E523">
        <v>2147452830</v>
      </c>
      <c r="F523">
        <f t="shared" si="8"/>
        <v>2523</v>
      </c>
    </row>
    <row r="524" spans="1:6" x14ac:dyDescent="0.25">
      <c r="A524" t="s">
        <v>428</v>
      </c>
      <c r="B524">
        <v>1523</v>
      </c>
      <c r="C524">
        <v>2147459152</v>
      </c>
      <c r="D524">
        <v>2147471948</v>
      </c>
      <c r="E524">
        <v>2147452852</v>
      </c>
      <c r="F524">
        <f t="shared" si="8"/>
        <v>2524</v>
      </c>
    </row>
    <row r="525" spans="1:6" x14ac:dyDescent="0.25">
      <c r="A525" t="s">
        <v>428</v>
      </c>
      <c r="B525">
        <v>1524</v>
      </c>
      <c r="C525">
        <v>2147459142</v>
      </c>
      <c r="D525">
        <v>2147471960</v>
      </c>
      <c r="E525">
        <v>2147452930</v>
      </c>
      <c r="F525">
        <f t="shared" si="8"/>
        <v>2525</v>
      </c>
    </row>
    <row r="526" spans="1:6" x14ac:dyDescent="0.25">
      <c r="A526" t="s">
        <v>428</v>
      </c>
      <c r="B526">
        <v>1525</v>
      </c>
      <c r="C526">
        <v>2147459259</v>
      </c>
      <c r="D526">
        <v>2147471979</v>
      </c>
      <c r="E526">
        <v>2147452836</v>
      </c>
      <c r="F526">
        <f t="shared" si="8"/>
        <v>2526</v>
      </c>
    </row>
    <row r="527" spans="1:6" x14ac:dyDescent="0.25">
      <c r="A527" t="s">
        <v>429</v>
      </c>
      <c r="B527">
        <v>1526</v>
      </c>
      <c r="C527">
        <v>2147459237</v>
      </c>
      <c r="D527">
        <v>2147472060</v>
      </c>
      <c r="E527">
        <v>2147452918</v>
      </c>
      <c r="F527">
        <f t="shared" si="8"/>
        <v>2527</v>
      </c>
    </row>
    <row r="528" spans="1:6" x14ac:dyDescent="0.25">
      <c r="A528" t="s">
        <v>429</v>
      </c>
      <c r="B528">
        <v>1527</v>
      </c>
      <c r="C528">
        <v>2147459325</v>
      </c>
      <c r="D528">
        <v>2147471968</v>
      </c>
      <c r="E528">
        <v>2147452891</v>
      </c>
      <c r="F528">
        <f t="shared" si="8"/>
        <v>2528</v>
      </c>
    </row>
    <row r="529" spans="1:6" x14ac:dyDescent="0.25">
      <c r="A529" t="s">
        <v>429</v>
      </c>
      <c r="B529">
        <v>1528</v>
      </c>
      <c r="C529">
        <v>2147459247</v>
      </c>
      <c r="D529">
        <v>2147471958</v>
      </c>
      <c r="E529">
        <v>2147452917</v>
      </c>
      <c r="F529">
        <f t="shared" si="8"/>
        <v>2529</v>
      </c>
    </row>
    <row r="530" spans="1:6" x14ac:dyDescent="0.25">
      <c r="A530" t="s">
        <v>429</v>
      </c>
      <c r="B530">
        <v>1529</v>
      </c>
      <c r="C530">
        <v>2147459206</v>
      </c>
      <c r="D530">
        <v>2147471974</v>
      </c>
      <c r="E530">
        <v>2147452670</v>
      </c>
      <c r="F530">
        <f t="shared" si="8"/>
        <v>2530</v>
      </c>
    </row>
    <row r="531" spans="1:6" x14ac:dyDescent="0.25">
      <c r="A531" t="s">
        <v>429</v>
      </c>
      <c r="B531">
        <v>1530</v>
      </c>
      <c r="C531">
        <v>2147459298</v>
      </c>
      <c r="D531">
        <v>2147472085</v>
      </c>
      <c r="E531">
        <v>2147452932</v>
      </c>
      <c r="F531">
        <f t="shared" si="8"/>
        <v>2531</v>
      </c>
    </row>
    <row r="532" spans="1:6" x14ac:dyDescent="0.25">
      <c r="A532" t="s">
        <v>429</v>
      </c>
      <c r="B532">
        <v>1531</v>
      </c>
      <c r="C532">
        <v>2147459230</v>
      </c>
      <c r="D532">
        <v>2147471859</v>
      </c>
      <c r="E532">
        <v>2147452945</v>
      </c>
      <c r="F532">
        <f t="shared" si="8"/>
        <v>2532</v>
      </c>
    </row>
    <row r="533" spans="1:6" x14ac:dyDescent="0.25">
      <c r="A533" t="s">
        <v>430</v>
      </c>
      <c r="B533">
        <v>1532</v>
      </c>
      <c r="C533">
        <v>2147459297</v>
      </c>
      <c r="D533">
        <v>2147471985</v>
      </c>
      <c r="E533">
        <v>2147452748</v>
      </c>
      <c r="F533">
        <f t="shared" si="8"/>
        <v>2533</v>
      </c>
    </row>
    <row r="534" spans="1:6" x14ac:dyDescent="0.25">
      <c r="A534" t="s">
        <v>430</v>
      </c>
      <c r="B534">
        <v>1533</v>
      </c>
      <c r="C534">
        <v>2147459305</v>
      </c>
      <c r="D534">
        <v>2147472036</v>
      </c>
      <c r="E534">
        <v>2147452747</v>
      </c>
      <c r="F534">
        <f t="shared" si="8"/>
        <v>2534</v>
      </c>
    </row>
    <row r="535" spans="1:6" x14ac:dyDescent="0.25">
      <c r="A535" t="s">
        <v>430</v>
      </c>
      <c r="B535">
        <v>1534</v>
      </c>
      <c r="C535">
        <v>2147459254</v>
      </c>
      <c r="D535">
        <v>2147471941</v>
      </c>
      <c r="E535">
        <v>2147452710</v>
      </c>
      <c r="F535">
        <f t="shared" si="8"/>
        <v>2535</v>
      </c>
    </row>
    <row r="536" spans="1:6" x14ac:dyDescent="0.25">
      <c r="A536" t="s">
        <v>430</v>
      </c>
      <c r="B536">
        <v>1535</v>
      </c>
      <c r="C536">
        <v>2147459310</v>
      </c>
      <c r="D536">
        <v>2147472056</v>
      </c>
      <c r="E536">
        <v>2147452822</v>
      </c>
      <c r="F536">
        <f t="shared" si="8"/>
        <v>2536</v>
      </c>
    </row>
    <row r="537" spans="1:6" x14ac:dyDescent="0.25">
      <c r="A537" t="s">
        <v>430</v>
      </c>
      <c r="B537">
        <v>1536</v>
      </c>
      <c r="C537">
        <v>2147459198</v>
      </c>
      <c r="D537">
        <v>2147472051</v>
      </c>
      <c r="E537">
        <v>2147452704</v>
      </c>
      <c r="F537">
        <f t="shared" si="8"/>
        <v>2537</v>
      </c>
    </row>
    <row r="538" spans="1:6" x14ac:dyDescent="0.25">
      <c r="A538" t="s">
        <v>430</v>
      </c>
      <c r="B538">
        <v>1537</v>
      </c>
      <c r="C538">
        <v>2147459260</v>
      </c>
      <c r="D538">
        <v>2147472054</v>
      </c>
      <c r="E538">
        <v>2147452807</v>
      </c>
      <c r="F538">
        <f t="shared" si="8"/>
        <v>2538</v>
      </c>
    </row>
    <row r="539" spans="1:6" x14ac:dyDescent="0.25">
      <c r="A539" t="s">
        <v>431</v>
      </c>
      <c r="B539">
        <v>1538</v>
      </c>
      <c r="C539">
        <v>2147459256</v>
      </c>
      <c r="D539">
        <v>2147472014</v>
      </c>
      <c r="E539">
        <v>2147452735</v>
      </c>
      <c r="F539">
        <f t="shared" si="8"/>
        <v>2539</v>
      </c>
    </row>
    <row r="540" spans="1:6" x14ac:dyDescent="0.25">
      <c r="A540" t="s">
        <v>431</v>
      </c>
      <c r="B540">
        <v>1539</v>
      </c>
      <c r="C540">
        <v>2147459378</v>
      </c>
      <c r="D540">
        <v>2147472003</v>
      </c>
      <c r="E540">
        <v>2147452686</v>
      </c>
      <c r="F540">
        <f t="shared" si="8"/>
        <v>2540</v>
      </c>
    </row>
    <row r="541" spans="1:6" x14ac:dyDescent="0.25">
      <c r="A541" t="s">
        <v>431</v>
      </c>
      <c r="B541">
        <v>1540</v>
      </c>
      <c r="C541">
        <v>2147459309</v>
      </c>
      <c r="D541">
        <v>2147472032</v>
      </c>
      <c r="E541">
        <v>2147452707</v>
      </c>
      <c r="F541">
        <f t="shared" si="8"/>
        <v>2541</v>
      </c>
    </row>
    <row r="542" spans="1:6" x14ac:dyDescent="0.25">
      <c r="A542" t="s">
        <v>431</v>
      </c>
      <c r="B542">
        <v>1541</v>
      </c>
      <c r="C542">
        <v>2147459186</v>
      </c>
      <c r="D542">
        <v>2147472059</v>
      </c>
      <c r="E542">
        <v>2147452849</v>
      </c>
      <c r="F542">
        <f t="shared" si="8"/>
        <v>2542</v>
      </c>
    </row>
    <row r="543" spans="1:6" x14ac:dyDescent="0.25">
      <c r="A543" t="s">
        <v>431</v>
      </c>
      <c r="B543">
        <v>1542</v>
      </c>
      <c r="C543">
        <v>2147459383</v>
      </c>
      <c r="D543">
        <v>2147471911</v>
      </c>
      <c r="E543">
        <v>2147452863</v>
      </c>
      <c r="F543">
        <f t="shared" si="8"/>
        <v>2543</v>
      </c>
    </row>
    <row r="544" spans="1:6" x14ac:dyDescent="0.25">
      <c r="A544" t="s">
        <v>431</v>
      </c>
      <c r="B544">
        <v>1543</v>
      </c>
      <c r="C544">
        <v>2147459221</v>
      </c>
      <c r="D544">
        <v>2147471919</v>
      </c>
      <c r="E544">
        <v>2147452877</v>
      </c>
      <c r="F544">
        <f t="shared" si="8"/>
        <v>2544</v>
      </c>
    </row>
    <row r="545" spans="1:6" x14ac:dyDescent="0.25">
      <c r="A545" t="s">
        <v>432</v>
      </c>
      <c r="B545">
        <v>1544</v>
      </c>
      <c r="C545">
        <v>2147459255</v>
      </c>
      <c r="D545">
        <v>2147471849</v>
      </c>
      <c r="E545">
        <v>2147452730</v>
      </c>
      <c r="F545">
        <f t="shared" si="8"/>
        <v>2545</v>
      </c>
    </row>
    <row r="546" spans="1:6" x14ac:dyDescent="0.25">
      <c r="A546" t="s">
        <v>432</v>
      </c>
      <c r="B546">
        <v>1545</v>
      </c>
      <c r="C546">
        <v>2147459280</v>
      </c>
      <c r="D546">
        <v>2147471899</v>
      </c>
      <c r="E546">
        <v>2147452827</v>
      </c>
      <c r="F546">
        <f t="shared" si="8"/>
        <v>2546</v>
      </c>
    </row>
    <row r="547" spans="1:6" x14ac:dyDescent="0.25">
      <c r="A547" t="s">
        <v>432</v>
      </c>
      <c r="B547">
        <v>1546</v>
      </c>
      <c r="C547">
        <v>2147459161</v>
      </c>
      <c r="D547">
        <v>2147471854</v>
      </c>
      <c r="E547">
        <v>2147452819</v>
      </c>
      <c r="F547">
        <f t="shared" si="8"/>
        <v>2547</v>
      </c>
    </row>
    <row r="548" spans="1:6" x14ac:dyDescent="0.25">
      <c r="A548" t="s">
        <v>432</v>
      </c>
      <c r="B548">
        <v>1547</v>
      </c>
      <c r="C548">
        <v>2147459241</v>
      </c>
      <c r="D548">
        <v>2147471918</v>
      </c>
      <c r="E548">
        <v>2147452858</v>
      </c>
      <c r="F548">
        <f t="shared" si="8"/>
        <v>2548</v>
      </c>
    </row>
    <row r="549" spans="1:6" x14ac:dyDescent="0.25">
      <c r="A549" t="s">
        <v>432</v>
      </c>
      <c r="B549">
        <v>1548</v>
      </c>
      <c r="C549">
        <v>2147459169</v>
      </c>
      <c r="D549">
        <v>2147471916</v>
      </c>
      <c r="E549">
        <v>2147452951</v>
      </c>
      <c r="F549">
        <f t="shared" si="8"/>
        <v>2549</v>
      </c>
    </row>
    <row r="550" spans="1:6" x14ac:dyDescent="0.25">
      <c r="A550" t="s">
        <v>432</v>
      </c>
      <c r="B550">
        <v>1549</v>
      </c>
      <c r="C550">
        <v>2147459256</v>
      </c>
      <c r="D550">
        <v>2147471888</v>
      </c>
      <c r="E550">
        <v>2147452835</v>
      </c>
      <c r="F550">
        <f t="shared" si="8"/>
        <v>2550</v>
      </c>
    </row>
    <row r="551" spans="1:6" x14ac:dyDescent="0.25">
      <c r="A551" t="s">
        <v>432</v>
      </c>
      <c r="B551">
        <v>1550</v>
      </c>
      <c r="C551">
        <v>2147459210</v>
      </c>
      <c r="D551">
        <v>2147471960</v>
      </c>
      <c r="E551">
        <v>2147452828</v>
      </c>
      <c r="F551">
        <f t="shared" si="8"/>
        <v>2551</v>
      </c>
    </row>
    <row r="552" spans="1:6" x14ac:dyDescent="0.25">
      <c r="A552" t="s">
        <v>432</v>
      </c>
      <c r="B552">
        <v>1551</v>
      </c>
      <c r="C552">
        <v>2147459114</v>
      </c>
      <c r="D552">
        <v>2147471762</v>
      </c>
      <c r="E552">
        <v>2147452716</v>
      </c>
      <c r="F552">
        <f t="shared" si="8"/>
        <v>2552</v>
      </c>
    </row>
    <row r="553" spans="1:6" x14ac:dyDescent="0.25">
      <c r="A553" t="s">
        <v>433</v>
      </c>
      <c r="B553">
        <v>1552</v>
      </c>
      <c r="C553">
        <v>2147459187</v>
      </c>
      <c r="D553">
        <v>2147471778</v>
      </c>
      <c r="E553">
        <v>2147452861</v>
      </c>
      <c r="F553">
        <f t="shared" si="8"/>
        <v>2553</v>
      </c>
    </row>
    <row r="554" spans="1:6" x14ac:dyDescent="0.25">
      <c r="A554" t="s">
        <v>433</v>
      </c>
      <c r="B554">
        <v>1553</v>
      </c>
      <c r="C554">
        <v>2147459172</v>
      </c>
      <c r="D554">
        <v>2147471985</v>
      </c>
      <c r="E554">
        <v>2147452960</v>
      </c>
      <c r="F554">
        <f t="shared" si="8"/>
        <v>2554</v>
      </c>
    </row>
    <row r="555" spans="1:6" x14ac:dyDescent="0.25">
      <c r="A555" t="s">
        <v>433</v>
      </c>
      <c r="B555">
        <v>1554</v>
      </c>
      <c r="C555">
        <v>2147459212</v>
      </c>
      <c r="D555">
        <v>2147471841</v>
      </c>
      <c r="E555">
        <v>2147452865</v>
      </c>
      <c r="F555">
        <f t="shared" si="8"/>
        <v>2555</v>
      </c>
    </row>
    <row r="556" spans="1:6" x14ac:dyDescent="0.25">
      <c r="A556" t="s">
        <v>433</v>
      </c>
      <c r="B556">
        <v>1555</v>
      </c>
      <c r="C556">
        <v>2147459106</v>
      </c>
      <c r="D556">
        <v>2147471828</v>
      </c>
      <c r="E556">
        <v>2147452845</v>
      </c>
      <c r="F556">
        <f t="shared" si="8"/>
        <v>2556</v>
      </c>
    </row>
    <row r="557" spans="1:6" x14ac:dyDescent="0.25">
      <c r="A557" t="s">
        <v>433</v>
      </c>
      <c r="B557">
        <v>1556</v>
      </c>
      <c r="C557">
        <v>2147459075</v>
      </c>
      <c r="D557">
        <v>2147471831</v>
      </c>
      <c r="E557">
        <v>2147452868</v>
      </c>
      <c r="F557">
        <f t="shared" si="8"/>
        <v>2557</v>
      </c>
    </row>
    <row r="558" spans="1:6" x14ac:dyDescent="0.25">
      <c r="A558" t="s">
        <v>433</v>
      </c>
      <c r="B558">
        <v>1557</v>
      </c>
      <c r="C558">
        <v>2147459204</v>
      </c>
      <c r="D558">
        <v>2147471901</v>
      </c>
      <c r="E558">
        <v>2147452797</v>
      </c>
      <c r="F558">
        <f t="shared" si="8"/>
        <v>2558</v>
      </c>
    </row>
    <row r="559" spans="1:6" x14ac:dyDescent="0.25">
      <c r="A559" t="s">
        <v>434</v>
      </c>
      <c r="B559">
        <v>1558</v>
      </c>
      <c r="C559">
        <v>2147459088</v>
      </c>
      <c r="D559">
        <v>2147471940</v>
      </c>
      <c r="E559">
        <v>2147452859</v>
      </c>
      <c r="F559">
        <f t="shared" si="8"/>
        <v>2559</v>
      </c>
    </row>
    <row r="560" spans="1:6" x14ac:dyDescent="0.25">
      <c r="A560" t="s">
        <v>434</v>
      </c>
      <c r="B560">
        <v>1559</v>
      </c>
      <c r="C560">
        <v>2147459085</v>
      </c>
      <c r="D560">
        <v>2147471960</v>
      </c>
      <c r="E560">
        <v>2147452605</v>
      </c>
      <c r="F560">
        <f t="shared" si="8"/>
        <v>2560</v>
      </c>
    </row>
    <row r="561" spans="1:6" x14ac:dyDescent="0.25">
      <c r="A561" t="s">
        <v>434</v>
      </c>
      <c r="B561">
        <v>1560</v>
      </c>
      <c r="C561">
        <v>2147459212</v>
      </c>
      <c r="D561">
        <v>2147471895</v>
      </c>
      <c r="E561">
        <v>2147452725</v>
      </c>
      <c r="F561">
        <f t="shared" si="8"/>
        <v>2561</v>
      </c>
    </row>
    <row r="562" spans="1:6" x14ac:dyDescent="0.25">
      <c r="A562" t="s">
        <v>434</v>
      </c>
      <c r="B562">
        <v>1561</v>
      </c>
      <c r="C562">
        <v>2147459128</v>
      </c>
      <c r="D562">
        <v>2147471958</v>
      </c>
      <c r="E562">
        <v>2147452834</v>
      </c>
      <c r="F562">
        <f t="shared" si="8"/>
        <v>2562</v>
      </c>
    </row>
    <row r="563" spans="1:6" x14ac:dyDescent="0.25">
      <c r="A563" t="s">
        <v>434</v>
      </c>
      <c r="B563">
        <v>1562</v>
      </c>
      <c r="C563">
        <v>2147459185</v>
      </c>
      <c r="D563">
        <v>2147471872</v>
      </c>
      <c r="E563">
        <v>2147452777</v>
      </c>
      <c r="F563">
        <f t="shared" si="8"/>
        <v>2563</v>
      </c>
    </row>
    <row r="564" spans="1:6" x14ac:dyDescent="0.25">
      <c r="A564" t="s">
        <v>434</v>
      </c>
      <c r="B564">
        <v>1563</v>
      </c>
      <c r="C564">
        <v>2147459092</v>
      </c>
      <c r="D564">
        <v>2147471911</v>
      </c>
      <c r="E564">
        <v>2147452822</v>
      </c>
      <c r="F564">
        <f t="shared" si="8"/>
        <v>2564</v>
      </c>
    </row>
    <row r="565" spans="1:6" x14ac:dyDescent="0.25">
      <c r="A565" t="s">
        <v>435</v>
      </c>
      <c r="B565">
        <v>1564</v>
      </c>
      <c r="C565">
        <v>2147459203</v>
      </c>
      <c r="D565">
        <v>2147471915</v>
      </c>
      <c r="E565">
        <v>2147452908</v>
      </c>
      <c r="F565">
        <f t="shared" si="8"/>
        <v>2565</v>
      </c>
    </row>
    <row r="566" spans="1:6" x14ac:dyDescent="0.25">
      <c r="A566" t="s">
        <v>435</v>
      </c>
      <c r="B566">
        <v>1565</v>
      </c>
      <c r="C566">
        <v>2147459196</v>
      </c>
      <c r="D566">
        <v>2147471916</v>
      </c>
      <c r="E566">
        <v>2147452850</v>
      </c>
      <c r="F566">
        <f t="shared" si="8"/>
        <v>2566</v>
      </c>
    </row>
    <row r="567" spans="1:6" x14ac:dyDescent="0.25">
      <c r="A567" t="s">
        <v>435</v>
      </c>
      <c r="B567">
        <v>1566</v>
      </c>
      <c r="C567">
        <v>2147459074</v>
      </c>
      <c r="D567">
        <v>2147471882</v>
      </c>
      <c r="E567">
        <v>2147452788</v>
      </c>
      <c r="F567">
        <f t="shared" si="8"/>
        <v>2567</v>
      </c>
    </row>
    <row r="568" spans="1:6" x14ac:dyDescent="0.25">
      <c r="A568" t="s">
        <v>435</v>
      </c>
      <c r="B568">
        <v>1567</v>
      </c>
      <c r="C568">
        <v>2147459154</v>
      </c>
      <c r="D568">
        <v>2147471915</v>
      </c>
      <c r="E568">
        <v>2147452829</v>
      </c>
      <c r="F568">
        <f t="shared" si="8"/>
        <v>2568</v>
      </c>
    </row>
    <row r="569" spans="1:6" x14ac:dyDescent="0.25">
      <c r="A569" t="s">
        <v>435</v>
      </c>
      <c r="B569">
        <v>1568</v>
      </c>
      <c r="C569">
        <v>2147459139</v>
      </c>
      <c r="D569">
        <v>2147472024</v>
      </c>
      <c r="E569">
        <v>2147452921</v>
      </c>
      <c r="F569">
        <f t="shared" si="8"/>
        <v>2569</v>
      </c>
    </row>
    <row r="570" spans="1:6" x14ac:dyDescent="0.25">
      <c r="A570" t="s">
        <v>435</v>
      </c>
      <c r="B570">
        <v>1569</v>
      </c>
      <c r="C570">
        <v>2147459143</v>
      </c>
      <c r="D570">
        <v>2147472004</v>
      </c>
      <c r="E570">
        <v>2147452922</v>
      </c>
      <c r="F570">
        <f t="shared" si="8"/>
        <v>2570</v>
      </c>
    </row>
    <row r="571" spans="1:6" x14ac:dyDescent="0.25">
      <c r="A571" t="s">
        <v>436</v>
      </c>
      <c r="B571">
        <v>1570</v>
      </c>
      <c r="C571">
        <v>2147459168</v>
      </c>
      <c r="D571">
        <v>2147472019</v>
      </c>
      <c r="E571">
        <v>2147452772</v>
      </c>
      <c r="F571">
        <f t="shared" si="8"/>
        <v>2571</v>
      </c>
    </row>
    <row r="572" spans="1:6" x14ac:dyDescent="0.25">
      <c r="A572" t="s">
        <v>436</v>
      </c>
      <c r="B572">
        <v>1571</v>
      </c>
      <c r="C572">
        <v>2147459194</v>
      </c>
      <c r="D572">
        <v>2147471939</v>
      </c>
      <c r="E572">
        <v>2147452877</v>
      </c>
      <c r="F572">
        <f t="shared" si="8"/>
        <v>2572</v>
      </c>
    </row>
    <row r="573" spans="1:6" x14ac:dyDescent="0.25">
      <c r="A573" t="s">
        <v>436</v>
      </c>
      <c r="B573">
        <v>1572</v>
      </c>
      <c r="C573">
        <v>2147459127</v>
      </c>
      <c r="D573">
        <v>2147472056</v>
      </c>
      <c r="E573">
        <v>2147452890</v>
      </c>
      <c r="F573">
        <f t="shared" si="8"/>
        <v>2573</v>
      </c>
    </row>
    <row r="574" spans="1:6" x14ac:dyDescent="0.25">
      <c r="A574" t="s">
        <v>436</v>
      </c>
      <c r="B574">
        <v>1573</v>
      </c>
      <c r="C574">
        <v>2147459196</v>
      </c>
      <c r="D574">
        <v>2147471999</v>
      </c>
      <c r="E574">
        <v>2147452961</v>
      </c>
      <c r="F574">
        <f t="shared" si="8"/>
        <v>2574</v>
      </c>
    </row>
    <row r="575" spans="1:6" x14ac:dyDescent="0.25">
      <c r="A575" t="s">
        <v>436</v>
      </c>
      <c r="B575">
        <v>1574</v>
      </c>
      <c r="C575">
        <v>2147459147</v>
      </c>
      <c r="D575">
        <v>2147472009</v>
      </c>
      <c r="E575">
        <v>2147452861</v>
      </c>
      <c r="F575">
        <f t="shared" si="8"/>
        <v>2575</v>
      </c>
    </row>
    <row r="576" spans="1:6" x14ac:dyDescent="0.25">
      <c r="A576" t="s">
        <v>436</v>
      </c>
      <c r="B576">
        <v>1575</v>
      </c>
      <c r="C576">
        <v>2147459197</v>
      </c>
      <c r="D576">
        <v>2147472034</v>
      </c>
      <c r="E576">
        <v>2147452879</v>
      </c>
      <c r="F576">
        <f t="shared" si="8"/>
        <v>2576</v>
      </c>
    </row>
    <row r="577" spans="1:6" x14ac:dyDescent="0.25">
      <c r="A577" t="s">
        <v>437</v>
      </c>
      <c r="B577">
        <v>1576</v>
      </c>
      <c r="C577">
        <v>2147459148</v>
      </c>
      <c r="D577">
        <v>2147471932</v>
      </c>
      <c r="E577">
        <v>2147452879</v>
      </c>
      <c r="F577">
        <f t="shared" si="8"/>
        <v>2577</v>
      </c>
    </row>
    <row r="578" spans="1:6" x14ac:dyDescent="0.25">
      <c r="A578" t="s">
        <v>437</v>
      </c>
      <c r="B578">
        <v>1577</v>
      </c>
      <c r="C578">
        <v>2147459187</v>
      </c>
      <c r="D578">
        <v>2147471965</v>
      </c>
      <c r="E578">
        <v>2147452741</v>
      </c>
      <c r="F578">
        <f t="shared" si="8"/>
        <v>2578</v>
      </c>
    </row>
    <row r="579" spans="1:6" x14ac:dyDescent="0.25">
      <c r="A579" t="s">
        <v>437</v>
      </c>
      <c r="B579">
        <v>1578</v>
      </c>
      <c r="C579">
        <v>2147459250</v>
      </c>
      <c r="D579">
        <v>2147472017</v>
      </c>
      <c r="E579">
        <v>2147452917</v>
      </c>
      <c r="F579">
        <f t="shared" ref="F579:F642" si="9">F578+1</f>
        <v>2579</v>
      </c>
    </row>
    <row r="580" spans="1:6" x14ac:dyDescent="0.25">
      <c r="A580" t="s">
        <v>437</v>
      </c>
      <c r="B580">
        <v>1579</v>
      </c>
      <c r="C580">
        <v>2147459186</v>
      </c>
      <c r="D580">
        <v>2147471997</v>
      </c>
      <c r="E580">
        <v>2147452827</v>
      </c>
      <c r="F580">
        <f t="shared" si="9"/>
        <v>2580</v>
      </c>
    </row>
    <row r="581" spans="1:6" x14ac:dyDescent="0.25">
      <c r="A581" t="s">
        <v>437</v>
      </c>
      <c r="B581">
        <v>1580</v>
      </c>
      <c r="C581">
        <v>2147459115</v>
      </c>
      <c r="D581">
        <v>2147471925</v>
      </c>
      <c r="E581">
        <v>2147452856</v>
      </c>
      <c r="F581">
        <f t="shared" si="9"/>
        <v>2581</v>
      </c>
    </row>
    <row r="582" spans="1:6" x14ac:dyDescent="0.25">
      <c r="A582" t="s">
        <v>437</v>
      </c>
      <c r="B582">
        <v>1581</v>
      </c>
      <c r="C582">
        <v>2147459269</v>
      </c>
      <c r="D582">
        <v>2147472045</v>
      </c>
      <c r="E582">
        <v>2147452835</v>
      </c>
      <c r="F582">
        <f t="shared" si="9"/>
        <v>2582</v>
      </c>
    </row>
    <row r="583" spans="1:6" x14ac:dyDescent="0.25">
      <c r="A583" t="s">
        <v>437</v>
      </c>
      <c r="B583">
        <v>1582</v>
      </c>
      <c r="C583">
        <v>2147459218</v>
      </c>
      <c r="D583">
        <v>2147471931</v>
      </c>
      <c r="E583">
        <v>2147452897</v>
      </c>
      <c r="F583">
        <f t="shared" si="9"/>
        <v>2583</v>
      </c>
    </row>
    <row r="584" spans="1:6" x14ac:dyDescent="0.25">
      <c r="A584" t="s">
        <v>437</v>
      </c>
      <c r="B584">
        <v>1583</v>
      </c>
      <c r="C584">
        <v>2147459176</v>
      </c>
      <c r="D584">
        <v>2147471986</v>
      </c>
      <c r="E584">
        <v>2147452829</v>
      </c>
      <c r="F584">
        <f t="shared" si="9"/>
        <v>2584</v>
      </c>
    </row>
    <row r="585" spans="1:6" x14ac:dyDescent="0.25">
      <c r="A585" t="s">
        <v>438</v>
      </c>
      <c r="B585">
        <v>1584</v>
      </c>
      <c r="C585">
        <v>2147459106</v>
      </c>
      <c r="D585">
        <v>2147472116</v>
      </c>
      <c r="E585">
        <v>2147452845</v>
      </c>
      <c r="F585">
        <f t="shared" si="9"/>
        <v>2585</v>
      </c>
    </row>
    <row r="586" spans="1:6" x14ac:dyDescent="0.25">
      <c r="A586" t="s">
        <v>438</v>
      </c>
      <c r="B586">
        <v>1585</v>
      </c>
      <c r="C586">
        <v>2147459227</v>
      </c>
      <c r="D586">
        <v>2147472046</v>
      </c>
      <c r="E586">
        <v>2147452898</v>
      </c>
      <c r="F586">
        <f t="shared" si="9"/>
        <v>2586</v>
      </c>
    </row>
    <row r="587" spans="1:6" x14ac:dyDescent="0.25">
      <c r="A587" t="s">
        <v>438</v>
      </c>
      <c r="B587">
        <v>1586</v>
      </c>
      <c r="C587">
        <v>2147459217</v>
      </c>
      <c r="D587">
        <v>2147471983</v>
      </c>
      <c r="E587">
        <v>2147452763</v>
      </c>
      <c r="F587">
        <f t="shared" si="9"/>
        <v>2587</v>
      </c>
    </row>
    <row r="588" spans="1:6" x14ac:dyDescent="0.25">
      <c r="A588" t="s">
        <v>438</v>
      </c>
      <c r="B588">
        <v>1587</v>
      </c>
      <c r="C588">
        <v>2147459203</v>
      </c>
      <c r="D588">
        <v>2147472005</v>
      </c>
      <c r="E588">
        <v>2147452825</v>
      </c>
      <c r="F588">
        <f t="shared" si="9"/>
        <v>2588</v>
      </c>
    </row>
    <row r="589" spans="1:6" x14ac:dyDescent="0.25">
      <c r="A589" t="s">
        <v>438</v>
      </c>
      <c r="B589">
        <v>1588</v>
      </c>
      <c r="C589">
        <v>2147459261</v>
      </c>
      <c r="D589">
        <v>2147472012</v>
      </c>
      <c r="E589">
        <v>2147452841</v>
      </c>
      <c r="F589">
        <f t="shared" si="9"/>
        <v>2589</v>
      </c>
    </row>
    <row r="590" spans="1:6" x14ac:dyDescent="0.25">
      <c r="A590" t="s">
        <v>438</v>
      </c>
      <c r="B590">
        <v>1589</v>
      </c>
      <c r="C590">
        <v>2147459230</v>
      </c>
      <c r="D590">
        <v>2147471955</v>
      </c>
      <c r="E590">
        <v>2147452727</v>
      </c>
      <c r="F590">
        <f t="shared" si="9"/>
        <v>2590</v>
      </c>
    </row>
    <row r="591" spans="1:6" x14ac:dyDescent="0.25">
      <c r="A591" t="s">
        <v>439</v>
      </c>
      <c r="B591">
        <v>1590</v>
      </c>
      <c r="C591">
        <v>2147459163</v>
      </c>
      <c r="D591">
        <v>2147472015</v>
      </c>
      <c r="E591">
        <v>2147452773</v>
      </c>
      <c r="F591">
        <f t="shared" si="9"/>
        <v>2591</v>
      </c>
    </row>
    <row r="592" spans="1:6" x14ac:dyDescent="0.25">
      <c r="A592" t="s">
        <v>439</v>
      </c>
      <c r="B592">
        <v>1591</v>
      </c>
      <c r="C592">
        <v>2147459281</v>
      </c>
      <c r="D592">
        <v>2147471969</v>
      </c>
      <c r="E592">
        <v>2147452788</v>
      </c>
      <c r="F592">
        <f t="shared" si="9"/>
        <v>2592</v>
      </c>
    </row>
    <row r="593" spans="1:6" x14ac:dyDescent="0.25">
      <c r="A593" t="s">
        <v>439</v>
      </c>
      <c r="B593">
        <v>1592</v>
      </c>
      <c r="C593">
        <v>2147459213</v>
      </c>
      <c r="D593">
        <v>2147471966</v>
      </c>
      <c r="E593">
        <v>2147452819</v>
      </c>
      <c r="F593">
        <f t="shared" si="9"/>
        <v>2593</v>
      </c>
    </row>
    <row r="594" spans="1:6" x14ac:dyDescent="0.25">
      <c r="A594" t="s">
        <v>439</v>
      </c>
      <c r="B594">
        <v>1593</v>
      </c>
      <c r="C594">
        <v>2147459279</v>
      </c>
      <c r="D594">
        <v>2147471996</v>
      </c>
      <c r="E594">
        <v>2147452749</v>
      </c>
      <c r="F594">
        <f t="shared" si="9"/>
        <v>2594</v>
      </c>
    </row>
    <row r="595" spans="1:6" x14ac:dyDescent="0.25">
      <c r="A595" t="s">
        <v>439</v>
      </c>
      <c r="B595">
        <v>1594</v>
      </c>
      <c r="C595">
        <v>2147459189</v>
      </c>
      <c r="D595">
        <v>2147471982</v>
      </c>
      <c r="E595">
        <v>2147452837</v>
      </c>
      <c r="F595">
        <f t="shared" si="9"/>
        <v>2595</v>
      </c>
    </row>
    <row r="596" spans="1:6" x14ac:dyDescent="0.25">
      <c r="A596" t="s">
        <v>439</v>
      </c>
      <c r="B596">
        <v>1595</v>
      </c>
      <c r="C596">
        <v>2147459293</v>
      </c>
      <c r="D596">
        <v>2147471988</v>
      </c>
      <c r="E596">
        <v>2147452785</v>
      </c>
      <c r="F596">
        <f t="shared" si="9"/>
        <v>2596</v>
      </c>
    </row>
    <row r="597" spans="1:6" x14ac:dyDescent="0.25">
      <c r="A597" t="s">
        <v>440</v>
      </c>
      <c r="B597">
        <v>1596</v>
      </c>
      <c r="C597">
        <v>2147459233</v>
      </c>
      <c r="D597">
        <v>2147471907</v>
      </c>
      <c r="E597">
        <v>2147452781</v>
      </c>
      <c r="F597">
        <f t="shared" si="9"/>
        <v>2597</v>
      </c>
    </row>
    <row r="598" spans="1:6" x14ac:dyDescent="0.25">
      <c r="A598" t="s">
        <v>440</v>
      </c>
      <c r="B598">
        <v>1597</v>
      </c>
      <c r="C598">
        <v>2147459264</v>
      </c>
      <c r="D598">
        <v>2147471975</v>
      </c>
      <c r="E598">
        <v>2147452750</v>
      </c>
      <c r="F598">
        <f t="shared" si="9"/>
        <v>2598</v>
      </c>
    </row>
    <row r="599" spans="1:6" x14ac:dyDescent="0.25">
      <c r="A599" t="s">
        <v>440</v>
      </c>
      <c r="B599">
        <v>1598</v>
      </c>
      <c r="C599">
        <v>2147459322</v>
      </c>
      <c r="D599">
        <v>2147471989</v>
      </c>
      <c r="E599">
        <v>2147452842</v>
      </c>
      <c r="F599">
        <f t="shared" si="9"/>
        <v>2599</v>
      </c>
    </row>
    <row r="600" spans="1:6" x14ac:dyDescent="0.25">
      <c r="A600" t="s">
        <v>440</v>
      </c>
      <c r="B600">
        <v>1599</v>
      </c>
      <c r="C600">
        <v>2147459302</v>
      </c>
      <c r="D600">
        <v>2147471993</v>
      </c>
      <c r="E600">
        <v>2147452828</v>
      </c>
      <c r="F600">
        <f t="shared" si="9"/>
        <v>2600</v>
      </c>
    </row>
    <row r="601" spans="1:6" x14ac:dyDescent="0.25">
      <c r="A601" t="s">
        <v>440</v>
      </c>
      <c r="B601">
        <v>1600</v>
      </c>
      <c r="C601">
        <v>2147459299</v>
      </c>
      <c r="D601">
        <v>2147472051</v>
      </c>
      <c r="E601">
        <v>2147452795</v>
      </c>
      <c r="F601">
        <f t="shared" si="9"/>
        <v>2601</v>
      </c>
    </row>
    <row r="602" spans="1:6" x14ac:dyDescent="0.25">
      <c r="A602" t="s">
        <v>440</v>
      </c>
      <c r="B602">
        <v>1601</v>
      </c>
      <c r="C602">
        <v>2147459321</v>
      </c>
      <c r="D602">
        <v>2147471959</v>
      </c>
      <c r="E602">
        <v>2147452840</v>
      </c>
      <c r="F602">
        <f t="shared" si="9"/>
        <v>2602</v>
      </c>
    </row>
    <row r="603" spans="1:6" x14ac:dyDescent="0.25">
      <c r="A603" t="s">
        <v>441</v>
      </c>
      <c r="B603">
        <v>1602</v>
      </c>
      <c r="C603">
        <v>2147459271</v>
      </c>
      <c r="D603">
        <v>2147472004</v>
      </c>
      <c r="E603">
        <v>2147452790</v>
      </c>
      <c r="F603">
        <f t="shared" si="9"/>
        <v>2603</v>
      </c>
    </row>
    <row r="604" spans="1:6" x14ac:dyDescent="0.25">
      <c r="A604" t="s">
        <v>441</v>
      </c>
      <c r="B604">
        <v>1603</v>
      </c>
      <c r="C604">
        <v>2147459256</v>
      </c>
      <c r="D604">
        <v>2147471969</v>
      </c>
      <c r="E604">
        <v>2147452992</v>
      </c>
      <c r="F604">
        <f t="shared" si="9"/>
        <v>2604</v>
      </c>
    </row>
    <row r="605" spans="1:6" x14ac:dyDescent="0.25">
      <c r="A605" t="s">
        <v>441</v>
      </c>
      <c r="B605">
        <v>1604</v>
      </c>
      <c r="C605">
        <v>2147459247</v>
      </c>
      <c r="D605">
        <v>2147471924</v>
      </c>
      <c r="E605">
        <v>2147452914</v>
      </c>
      <c r="F605">
        <f t="shared" si="9"/>
        <v>2605</v>
      </c>
    </row>
    <row r="606" spans="1:6" x14ac:dyDescent="0.25">
      <c r="A606" t="s">
        <v>441</v>
      </c>
      <c r="B606">
        <v>1605</v>
      </c>
      <c r="C606">
        <v>2147459314</v>
      </c>
      <c r="D606">
        <v>2147471885</v>
      </c>
      <c r="E606">
        <v>2147452868</v>
      </c>
      <c r="F606">
        <f t="shared" si="9"/>
        <v>2606</v>
      </c>
    </row>
    <row r="607" spans="1:6" x14ac:dyDescent="0.25">
      <c r="A607" t="s">
        <v>441</v>
      </c>
      <c r="B607">
        <v>1606</v>
      </c>
      <c r="C607">
        <v>2147459221</v>
      </c>
      <c r="D607">
        <v>2147471905</v>
      </c>
      <c r="E607">
        <v>2147453004</v>
      </c>
      <c r="F607">
        <f t="shared" si="9"/>
        <v>2607</v>
      </c>
    </row>
    <row r="608" spans="1:6" x14ac:dyDescent="0.25">
      <c r="A608" t="s">
        <v>441</v>
      </c>
      <c r="B608">
        <v>1607</v>
      </c>
      <c r="C608">
        <v>2147459286</v>
      </c>
      <c r="D608">
        <v>2147471957</v>
      </c>
      <c r="E608">
        <v>2147452910</v>
      </c>
      <c r="F608">
        <f t="shared" si="9"/>
        <v>2608</v>
      </c>
    </row>
    <row r="609" spans="1:6" x14ac:dyDescent="0.25">
      <c r="A609" t="s">
        <v>442</v>
      </c>
      <c r="B609">
        <v>1608</v>
      </c>
      <c r="C609">
        <v>2147459249</v>
      </c>
      <c r="D609">
        <v>2147471981</v>
      </c>
      <c r="E609">
        <v>2147452834</v>
      </c>
      <c r="F609">
        <f t="shared" si="9"/>
        <v>2609</v>
      </c>
    </row>
    <row r="610" spans="1:6" x14ac:dyDescent="0.25">
      <c r="A610" t="s">
        <v>442</v>
      </c>
      <c r="B610">
        <v>1609</v>
      </c>
      <c r="C610">
        <v>2147459380</v>
      </c>
      <c r="D610">
        <v>2147472030</v>
      </c>
      <c r="E610">
        <v>2147452904</v>
      </c>
      <c r="F610">
        <f t="shared" si="9"/>
        <v>2610</v>
      </c>
    </row>
    <row r="611" spans="1:6" x14ac:dyDescent="0.25">
      <c r="A611" t="s">
        <v>442</v>
      </c>
      <c r="B611">
        <v>1610</v>
      </c>
      <c r="C611">
        <v>2147459256</v>
      </c>
      <c r="D611">
        <v>2147472001</v>
      </c>
      <c r="E611">
        <v>2147452769</v>
      </c>
      <c r="F611">
        <f t="shared" si="9"/>
        <v>2611</v>
      </c>
    </row>
    <row r="612" spans="1:6" x14ac:dyDescent="0.25">
      <c r="A612" t="s">
        <v>442</v>
      </c>
      <c r="B612">
        <v>1611</v>
      </c>
      <c r="C612">
        <v>2147459321</v>
      </c>
      <c r="D612">
        <v>2147472023</v>
      </c>
      <c r="E612">
        <v>2147452943</v>
      </c>
      <c r="F612">
        <f t="shared" si="9"/>
        <v>2612</v>
      </c>
    </row>
    <row r="613" spans="1:6" x14ac:dyDescent="0.25">
      <c r="A613" t="s">
        <v>442</v>
      </c>
      <c r="B613">
        <v>1612</v>
      </c>
      <c r="C613">
        <v>2147459392</v>
      </c>
      <c r="D613">
        <v>2147472005</v>
      </c>
      <c r="E613">
        <v>2147452758</v>
      </c>
      <c r="F613">
        <f t="shared" si="9"/>
        <v>2613</v>
      </c>
    </row>
    <row r="614" spans="1:6" x14ac:dyDescent="0.25">
      <c r="A614" t="s">
        <v>442</v>
      </c>
      <c r="B614">
        <v>1613</v>
      </c>
      <c r="C614">
        <v>2147459440</v>
      </c>
      <c r="D614">
        <v>2147472063</v>
      </c>
      <c r="E614">
        <v>2147452977</v>
      </c>
      <c r="F614">
        <f t="shared" si="9"/>
        <v>2614</v>
      </c>
    </row>
    <row r="615" spans="1:6" x14ac:dyDescent="0.25">
      <c r="A615" t="s">
        <v>442</v>
      </c>
      <c r="B615">
        <v>1614</v>
      </c>
      <c r="C615">
        <v>2147459360</v>
      </c>
      <c r="D615">
        <v>2147471960</v>
      </c>
      <c r="E615">
        <v>2147452926</v>
      </c>
      <c r="F615">
        <f t="shared" si="9"/>
        <v>2615</v>
      </c>
    </row>
    <row r="616" spans="1:6" x14ac:dyDescent="0.25">
      <c r="A616" t="s">
        <v>442</v>
      </c>
      <c r="B616">
        <v>1615</v>
      </c>
      <c r="C616">
        <v>2147459392</v>
      </c>
      <c r="D616">
        <v>2147471957</v>
      </c>
      <c r="E616">
        <v>2147452906</v>
      </c>
      <c r="F616">
        <f t="shared" si="9"/>
        <v>2616</v>
      </c>
    </row>
    <row r="617" spans="1:6" x14ac:dyDescent="0.25">
      <c r="A617" t="s">
        <v>443</v>
      </c>
      <c r="B617">
        <v>1616</v>
      </c>
      <c r="C617">
        <v>2147459423</v>
      </c>
      <c r="D617">
        <v>2147471992</v>
      </c>
      <c r="E617">
        <v>2147452858</v>
      </c>
      <c r="F617">
        <f t="shared" si="9"/>
        <v>2617</v>
      </c>
    </row>
    <row r="618" spans="1:6" x14ac:dyDescent="0.25">
      <c r="A618" t="s">
        <v>443</v>
      </c>
      <c r="B618">
        <v>1617</v>
      </c>
      <c r="C618">
        <v>2147459312</v>
      </c>
      <c r="D618">
        <v>2147472075</v>
      </c>
      <c r="E618">
        <v>2147452912</v>
      </c>
      <c r="F618">
        <f t="shared" si="9"/>
        <v>2618</v>
      </c>
    </row>
    <row r="619" spans="1:6" x14ac:dyDescent="0.25">
      <c r="A619" t="s">
        <v>443</v>
      </c>
      <c r="B619">
        <v>1618</v>
      </c>
      <c r="C619">
        <v>2147459377</v>
      </c>
      <c r="D619">
        <v>2147471965</v>
      </c>
      <c r="E619">
        <v>2147453088</v>
      </c>
      <c r="F619">
        <f t="shared" si="9"/>
        <v>2619</v>
      </c>
    </row>
    <row r="620" spans="1:6" x14ac:dyDescent="0.25">
      <c r="A620" t="s">
        <v>443</v>
      </c>
      <c r="B620">
        <v>1619</v>
      </c>
      <c r="C620">
        <v>2147459350</v>
      </c>
      <c r="D620">
        <v>2147471963</v>
      </c>
      <c r="E620">
        <v>2147452925</v>
      </c>
      <c r="F620">
        <f t="shared" si="9"/>
        <v>2620</v>
      </c>
    </row>
    <row r="621" spans="1:6" x14ac:dyDescent="0.25">
      <c r="A621" t="s">
        <v>443</v>
      </c>
      <c r="B621">
        <v>1620</v>
      </c>
      <c r="C621">
        <v>2147459234</v>
      </c>
      <c r="D621">
        <v>2147472115</v>
      </c>
      <c r="E621">
        <v>2147452911</v>
      </c>
      <c r="F621">
        <f t="shared" si="9"/>
        <v>2621</v>
      </c>
    </row>
    <row r="622" spans="1:6" x14ac:dyDescent="0.25">
      <c r="A622" t="s">
        <v>443</v>
      </c>
      <c r="B622">
        <v>1621</v>
      </c>
      <c r="C622">
        <v>2147459335</v>
      </c>
      <c r="D622">
        <v>2147471999</v>
      </c>
      <c r="E622">
        <v>2147452787</v>
      </c>
      <c r="F622">
        <f t="shared" si="9"/>
        <v>2622</v>
      </c>
    </row>
    <row r="623" spans="1:6" x14ac:dyDescent="0.25">
      <c r="A623" t="s">
        <v>444</v>
      </c>
      <c r="B623">
        <v>1622</v>
      </c>
      <c r="C623">
        <v>2147459287</v>
      </c>
      <c r="D623">
        <v>2147472104</v>
      </c>
      <c r="E623">
        <v>2147452885</v>
      </c>
      <c r="F623">
        <f t="shared" si="9"/>
        <v>2623</v>
      </c>
    </row>
    <row r="624" spans="1:6" x14ac:dyDescent="0.25">
      <c r="A624" t="s">
        <v>444</v>
      </c>
      <c r="B624">
        <v>1623</v>
      </c>
      <c r="C624">
        <v>2147459416</v>
      </c>
      <c r="D624">
        <v>2147472111</v>
      </c>
      <c r="E624">
        <v>2147453028</v>
      </c>
      <c r="F624">
        <f t="shared" si="9"/>
        <v>2624</v>
      </c>
    </row>
    <row r="625" spans="1:6" x14ac:dyDescent="0.25">
      <c r="A625" t="s">
        <v>444</v>
      </c>
      <c r="B625">
        <v>1624</v>
      </c>
      <c r="C625">
        <v>2147459343</v>
      </c>
      <c r="D625">
        <v>2147471975</v>
      </c>
      <c r="E625">
        <v>2147452928</v>
      </c>
      <c r="F625">
        <f t="shared" si="9"/>
        <v>2625</v>
      </c>
    </row>
    <row r="626" spans="1:6" x14ac:dyDescent="0.25">
      <c r="A626" t="s">
        <v>444</v>
      </c>
      <c r="B626">
        <v>1625</v>
      </c>
      <c r="C626">
        <v>2147459313</v>
      </c>
      <c r="D626">
        <v>2147472102</v>
      </c>
      <c r="E626">
        <v>2147452910</v>
      </c>
      <c r="F626">
        <f t="shared" si="9"/>
        <v>2626</v>
      </c>
    </row>
    <row r="627" spans="1:6" x14ac:dyDescent="0.25">
      <c r="A627" t="s">
        <v>444</v>
      </c>
      <c r="B627">
        <v>1626</v>
      </c>
      <c r="C627">
        <v>2147459349</v>
      </c>
      <c r="D627">
        <v>2147472058</v>
      </c>
      <c r="E627">
        <v>2147452859</v>
      </c>
      <c r="F627">
        <f t="shared" si="9"/>
        <v>2627</v>
      </c>
    </row>
    <row r="628" spans="1:6" x14ac:dyDescent="0.25">
      <c r="A628" t="s">
        <v>444</v>
      </c>
      <c r="B628">
        <v>1627</v>
      </c>
      <c r="C628">
        <v>2147459339</v>
      </c>
      <c r="D628">
        <v>2147472102</v>
      </c>
      <c r="E628">
        <v>2147453030</v>
      </c>
      <c r="F628">
        <f t="shared" si="9"/>
        <v>2628</v>
      </c>
    </row>
    <row r="629" spans="1:6" x14ac:dyDescent="0.25">
      <c r="A629" t="s">
        <v>445</v>
      </c>
      <c r="B629">
        <v>1628</v>
      </c>
      <c r="C629">
        <v>2147459357</v>
      </c>
      <c r="D629">
        <v>2147472151</v>
      </c>
      <c r="E629">
        <v>2147452890</v>
      </c>
      <c r="F629">
        <f t="shared" si="9"/>
        <v>2629</v>
      </c>
    </row>
    <row r="630" spans="1:6" x14ac:dyDescent="0.25">
      <c r="A630" t="s">
        <v>445</v>
      </c>
      <c r="B630">
        <v>1629</v>
      </c>
      <c r="C630">
        <v>2147459404</v>
      </c>
      <c r="D630">
        <v>2147472064</v>
      </c>
      <c r="E630">
        <v>2147452926</v>
      </c>
      <c r="F630">
        <f t="shared" si="9"/>
        <v>2630</v>
      </c>
    </row>
    <row r="631" spans="1:6" x14ac:dyDescent="0.25">
      <c r="A631" t="s">
        <v>445</v>
      </c>
      <c r="B631">
        <v>1630</v>
      </c>
      <c r="C631">
        <v>2147459342</v>
      </c>
      <c r="D631">
        <v>2147472102</v>
      </c>
      <c r="E631">
        <v>2147453036</v>
      </c>
      <c r="F631">
        <f t="shared" si="9"/>
        <v>2631</v>
      </c>
    </row>
    <row r="632" spans="1:6" x14ac:dyDescent="0.25">
      <c r="A632" t="s">
        <v>445</v>
      </c>
      <c r="B632">
        <v>1631</v>
      </c>
      <c r="C632">
        <v>2147459425</v>
      </c>
      <c r="D632">
        <v>2147472107</v>
      </c>
      <c r="E632">
        <v>2147452892</v>
      </c>
      <c r="F632">
        <f t="shared" si="9"/>
        <v>2632</v>
      </c>
    </row>
    <row r="633" spans="1:6" x14ac:dyDescent="0.25">
      <c r="A633" t="s">
        <v>445</v>
      </c>
      <c r="B633">
        <v>1632</v>
      </c>
      <c r="C633">
        <v>2147459376</v>
      </c>
      <c r="D633">
        <v>2147472115</v>
      </c>
      <c r="E633">
        <v>2147452896</v>
      </c>
      <c r="F633">
        <f t="shared" si="9"/>
        <v>2633</v>
      </c>
    </row>
    <row r="634" spans="1:6" x14ac:dyDescent="0.25">
      <c r="A634" t="s">
        <v>445</v>
      </c>
      <c r="B634">
        <v>1633</v>
      </c>
      <c r="C634">
        <v>2147459410</v>
      </c>
      <c r="D634">
        <v>2147472046</v>
      </c>
      <c r="E634">
        <v>2147452975</v>
      </c>
      <c r="F634">
        <f t="shared" si="9"/>
        <v>2634</v>
      </c>
    </row>
    <row r="635" spans="1:6" x14ac:dyDescent="0.25">
      <c r="A635" t="s">
        <v>446</v>
      </c>
      <c r="B635">
        <v>1634</v>
      </c>
      <c r="C635">
        <v>2147459344</v>
      </c>
      <c r="D635">
        <v>2147472060</v>
      </c>
      <c r="E635">
        <v>2147452907</v>
      </c>
      <c r="F635">
        <f t="shared" si="9"/>
        <v>2635</v>
      </c>
    </row>
    <row r="636" spans="1:6" x14ac:dyDescent="0.25">
      <c r="A636" t="s">
        <v>446</v>
      </c>
      <c r="B636">
        <v>1635</v>
      </c>
      <c r="C636">
        <v>2147459334</v>
      </c>
      <c r="D636">
        <v>2147472035</v>
      </c>
      <c r="E636">
        <v>2147452880</v>
      </c>
      <c r="F636">
        <f t="shared" si="9"/>
        <v>2636</v>
      </c>
    </row>
    <row r="637" spans="1:6" x14ac:dyDescent="0.25">
      <c r="A637" t="s">
        <v>446</v>
      </c>
      <c r="B637">
        <v>1636</v>
      </c>
      <c r="C637">
        <v>2147459319</v>
      </c>
      <c r="D637">
        <v>2147472096</v>
      </c>
      <c r="E637">
        <v>2147452924</v>
      </c>
      <c r="F637">
        <f t="shared" si="9"/>
        <v>2637</v>
      </c>
    </row>
    <row r="638" spans="1:6" x14ac:dyDescent="0.25">
      <c r="A638" t="s">
        <v>446</v>
      </c>
      <c r="B638">
        <v>1637</v>
      </c>
      <c r="C638">
        <v>2147459450</v>
      </c>
      <c r="D638">
        <v>2147471946</v>
      </c>
      <c r="E638">
        <v>2147452877</v>
      </c>
      <c r="F638">
        <f t="shared" si="9"/>
        <v>2638</v>
      </c>
    </row>
    <row r="639" spans="1:6" x14ac:dyDescent="0.25">
      <c r="A639" t="s">
        <v>446</v>
      </c>
      <c r="B639">
        <v>1638</v>
      </c>
      <c r="C639">
        <v>2147459375</v>
      </c>
      <c r="D639">
        <v>2147471991</v>
      </c>
      <c r="E639">
        <v>2147452986</v>
      </c>
      <c r="F639">
        <f t="shared" si="9"/>
        <v>2639</v>
      </c>
    </row>
    <row r="640" spans="1:6" x14ac:dyDescent="0.25">
      <c r="A640" t="s">
        <v>446</v>
      </c>
      <c r="B640">
        <v>1639</v>
      </c>
      <c r="C640">
        <v>2147459269</v>
      </c>
      <c r="D640">
        <v>2147472018</v>
      </c>
      <c r="E640">
        <v>2147452831</v>
      </c>
      <c r="F640">
        <f t="shared" si="9"/>
        <v>2640</v>
      </c>
    </row>
    <row r="641" spans="1:6" x14ac:dyDescent="0.25">
      <c r="A641" t="s">
        <v>447</v>
      </c>
      <c r="B641">
        <v>1640</v>
      </c>
      <c r="C641">
        <v>2147459217</v>
      </c>
      <c r="D641">
        <v>2147472011</v>
      </c>
      <c r="E641">
        <v>2147452917</v>
      </c>
      <c r="F641">
        <f t="shared" si="9"/>
        <v>2641</v>
      </c>
    </row>
    <row r="642" spans="1:6" x14ac:dyDescent="0.25">
      <c r="A642" t="s">
        <v>447</v>
      </c>
      <c r="B642">
        <v>1641</v>
      </c>
      <c r="C642">
        <v>2147459251</v>
      </c>
      <c r="D642">
        <v>2147471980</v>
      </c>
      <c r="E642">
        <v>2147452892</v>
      </c>
      <c r="F642">
        <f t="shared" si="9"/>
        <v>2642</v>
      </c>
    </row>
    <row r="643" spans="1:6" x14ac:dyDescent="0.25">
      <c r="A643" t="s">
        <v>447</v>
      </c>
      <c r="B643">
        <v>1642</v>
      </c>
      <c r="C643">
        <v>2147459379</v>
      </c>
      <c r="D643">
        <v>2147472038</v>
      </c>
      <c r="E643">
        <v>2147452945</v>
      </c>
      <c r="F643">
        <f t="shared" ref="F643:F706" si="10">F642+1</f>
        <v>2643</v>
      </c>
    </row>
    <row r="644" spans="1:6" x14ac:dyDescent="0.25">
      <c r="A644" t="s">
        <v>447</v>
      </c>
      <c r="B644">
        <v>1643</v>
      </c>
      <c r="C644">
        <v>2147459252</v>
      </c>
      <c r="D644">
        <v>2147472098</v>
      </c>
      <c r="E644">
        <v>2147453011</v>
      </c>
      <c r="F644">
        <f t="shared" si="10"/>
        <v>2644</v>
      </c>
    </row>
    <row r="645" spans="1:6" x14ac:dyDescent="0.25">
      <c r="A645" t="s">
        <v>447</v>
      </c>
      <c r="B645">
        <v>1644</v>
      </c>
      <c r="C645">
        <v>2147459189</v>
      </c>
      <c r="D645">
        <v>2147471979</v>
      </c>
      <c r="E645">
        <v>2147453000</v>
      </c>
      <c r="F645">
        <f t="shared" si="10"/>
        <v>2645</v>
      </c>
    </row>
    <row r="646" spans="1:6" x14ac:dyDescent="0.25">
      <c r="A646" t="s">
        <v>447</v>
      </c>
      <c r="B646">
        <v>1645</v>
      </c>
      <c r="C646">
        <v>2147459231</v>
      </c>
      <c r="D646">
        <v>2147472097</v>
      </c>
      <c r="E646">
        <v>2147452899</v>
      </c>
      <c r="F646">
        <f t="shared" si="10"/>
        <v>2646</v>
      </c>
    </row>
    <row r="647" spans="1:6" x14ac:dyDescent="0.25">
      <c r="A647" t="s">
        <v>447</v>
      </c>
      <c r="B647">
        <v>1646</v>
      </c>
      <c r="C647">
        <v>2147459242</v>
      </c>
      <c r="D647">
        <v>2147471990</v>
      </c>
      <c r="E647">
        <v>2147452904</v>
      </c>
      <c r="F647">
        <f t="shared" si="10"/>
        <v>2647</v>
      </c>
    </row>
    <row r="648" spans="1:6" x14ac:dyDescent="0.25">
      <c r="A648" t="s">
        <v>447</v>
      </c>
      <c r="B648">
        <v>1647</v>
      </c>
      <c r="C648">
        <v>2147459311</v>
      </c>
      <c r="D648">
        <v>2147471959</v>
      </c>
      <c r="E648">
        <v>2147452927</v>
      </c>
      <c r="F648">
        <f t="shared" si="10"/>
        <v>2648</v>
      </c>
    </row>
    <row r="649" spans="1:6" x14ac:dyDescent="0.25">
      <c r="A649" t="s">
        <v>448</v>
      </c>
      <c r="B649">
        <v>1648</v>
      </c>
      <c r="C649">
        <v>2147459287</v>
      </c>
      <c r="D649">
        <v>2147472035</v>
      </c>
      <c r="E649">
        <v>2147452900</v>
      </c>
      <c r="F649">
        <f t="shared" si="10"/>
        <v>2649</v>
      </c>
    </row>
    <row r="650" spans="1:6" x14ac:dyDescent="0.25">
      <c r="A650" t="s">
        <v>448</v>
      </c>
      <c r="B650">
        <v>1649</v>
      </c>
      <c r="C650">
        <v>2147459231</v>
      </c>
      <c r="D650">
        <v>2147471975</v>
      </c>
      <c r="E650">
        <v>2147452801</v>
      </c>
      <c r="F650">
        <f t="shared" si="10"/>
        <v>2650</v>
      </c>
    </row>
    <row r="651" spans="1:6" x14ac:dyDescent="0.25">
      <c r="A651" t="s">
        <v>448</v>
      </c>
      <c r="B651">
        <v>1650</v>
      </c>
      <c r="C651">
        <v>2147459184</v>
      </c>
      <c r="D651">
        <v>2147472012</v>
      </c>
      <c r="E651">
        <v>2147452796</v>
      </c>
      <c r="F651">
        <f t="shared" si="10"/>
        <v>2651</v>
      </c>
    </row>
    <row r="652" spans="1:6" x14ac:dyDescent="0.25">
      <c r="A652" t="s">
        <v>448</v>
      </c>
      <c r="B652">
        <v>1651</v>
      </c>
      <c r="C652">
        <v>2147459261</v>
      </c>
      <c r="D652">
        <v>2147471999</v>
      </c>
      <c r="E652">
        <v>2147452977</v>
      </c>
      <c r="F652">
        <f t="shared" si="10"/>
        <v>2652</v>
      </c>
    </row>
    <row r="653" spans="1:6" x14ac:dyDescent="0.25">
      <c r="A653" t="s">
        <v>448</v>
      </c>
      <c r="B653">
        <v>1652</v>
      </c>
      <c r="C653">
        <v>2147459148</v>
      </c>
      <c r="D653">
        <v>2147471956</v>
      </c>
      <c r="E653">
        <v>2147452857</v>
      </c>
      <c r="F653">
        <f t="shared" si="10"/>
        <v>2653</v>
      </c>
    </row>
    <row r="654" spans="1:6" x14ac:dyDescent="0.25">
      <c r="A654" t="s">
        <v>448</v>
      </c>
      <c r="B654">
        <v>1653</v>
      </c>
      <c r="C654">
        <v>2147459218</v>
      </c>
      <c r="D654">
        <v>2147471914</v>
      </c>
      <c r="E654">
        <v>2147452735</v>
      </c>
      <c r="F654">
        <f t="shared" si="10"/>
        <v>2654</v>
      </c>
    </row>
    <row r="655" spans="1:6" x14ac:dyDescent="0.25">
      <c r="A655" t="s">
        <v>449</v>
      </c>
      <c r="B655">
        <v>1654</v>
      </c>
      <c r="C655">
        <v>2147459220</v>
      </c>
      <c r="D655">
        <v>2147472043</v>
      </c>
      <c r="E655">
        <v>2147452814</v>
      </c>
      <c r="F655">
        <f t="shared" si="10"/>
        <v>2655</v>
      </c>
    </row>
    <row r="656" spans="1:6" x14ac:dyDescent="0.25">
      <c r="A656" t="s">
        <v>449</v>
      </c>
      <c r="B656">
        <v>1655</v>
      </c>
      <c r="C656">
        <v>2147459169</v>
      </c>
      <c r="D656">
        <v>2147471996</v>
      </c>
      <c r="E656">
        <v>2147452941</v>
      </c>
      <c r="F656">
        <f t="shared" si="10"/>
        <v>2656</v>
      </c>
    </row>
    <row r="657" spans="1:6" x14ac:dyDescent="0.25">
      <c r="A657" t="s">
        <v>449</v>
      </c>
      <c r="B657">
        <v>1656</v>
      </c>
      <c r="C657">
        <v>2147459329</v>
      </c>
      <c r="D657">
        <v>2147472014</v>
      </c>
      <c r="E657">
        <v>2147452951</v>
      </c>
      <c r="F657">
        <f t="shared" si="10"/>
        <v>2657</v>
      </c>
    </row>
    <row r="658" spans="1:6" x14ac:dyDescent="0.25">
      <c r="A658" t="s">
        <v>449</v>
      </c>
      <c r="B658">
        <v>1657</v>
      </c>
      <c r="C658">
        <v>2147459295</v>
      </c>
      <c r="D658">
        <v>2147472004</v>
      </c>
      <c r="E658">
        <v>2147452731</v>
      </c>
      <c r="F658">
        <f t="shared" si="10"/>
        <v>2658</v>
      </c>
    </row>
    <row r="659" spans="1:6" x14ac:dyDescent="0.25">
      <c r="A659" t="s">
        <v>449</v>
      </c>
      <c r="B659">
        <v>1658</v>
      </c>
      <c r="C659">
        <v>2147459335</v>
      </c>
      <c r="D659">
        <v>2147472040</v>
      </c>
      <c r="E659">
        <v>2147452817</v>
      </c>
      <c r="F659">
        <f t="shared" si="10"/>
        <v>2659</v>
      </c>
    </row>
    <row r="660" spans="1:6" x14ac:dyDescent="0.25">
      <c r="A660" t="s">
        <v>449</v>
      </c>
      <c r="B660">
        <v>1659</v>
      </c>
      <c r="C660">
        <v>2147459311</v>
      </c>
      <c r="D660">
        <v>2147471992</v>
      </c>
      <c r="E660">
        <v>2147452904</v>
      </c>
      <c r="F660">
        <f t="shared" si="10"/>
        <v>2660</v>
      </c>
    </row>
    <row r="661" spans="1:6" x14ac:dyDescent="0.25">
      <c r="A661" t="s">
        <v>450</v>
      </c>
      <c r="B661">
        <v>1660</v>
      </c>
      <c r="C661">
        <v>2147459345</v>
      </c>
      <c r="D661">
        <v>2147472029</v>
      </c>
      <c r="E661">
        <v>2147452951</v>
      </c>
      <c r="F661">
        <f t="shared" si="10"/>
        <v>2661</v>
      </c>
    </row>
    <row r="662" spans="1:6" x14ac:dyDescent="0.25">
      <c r="A662" t="s">
        <v>450</v>
      </c>
      <c r="B662">
        <v>1661</v>
      </c>
      <c r="C662">
        <v>2147459264</v>
      </c>
      <c r="D662">
        <v>2147471965</v>
      </c>
      <c r="E662">
        <v>2147452863</v>
      </c>
      <c r="F662">
        <f t="shared" si="10"/>
        <v>2662</v>
      </c>
    </row>
    <row r="663" spans="1:6" x14ac:dyDescent="0.25">
      <c r="A663" t="s">
        <v>450</v>
      </c>
      <c r="B663">
        <v>1662</v>
      </c>
      <c r="C663">
        <v>2147459335</v>
      </c>
      <c r="D663">
        <v>2147472122</v>
      </c>
      <c r="E663">
        <v>2147452854</v>
      </c>
      <c r="F663">
        <f t="shared" si="10"/>
        <v>2663</v>
      </c>
    </row>
    <row r="664" spans="1:6" x14ac:dyDescent="0.25">
      <c r="A664" t="s">
        <v>450</v>
      </c>
      <c r="B664">
        <v>1663</v>
      </c>
      <c r="C664">
        <v>2147459338</v>
      </c>
      <c r="D664">
        <v>2147471989</v>
      </c>
      <c r="E664">
        <v>2147452936</v>
      </c>
      <c r="F664">
        <f t="shared" si="10"/>
        <v>2664</v>
      </c>
    </row>
    <row r="665" spans="1:6" x14ac:dyDescent="0.25">
      <c r="A665" t="s">
        <v>450</v>
      </c>
      <c r="B665">
        <v>1664</v>
      </c>
      <c r="C665">
        <v>2147459245</v>
      </c>
      <c r="D665">
        <v>2147472066</v>
      </c>
      <c r="E665">
        <v>2147452855</v>
      </c>
      <c r="F665">
        <f t="shared" si="10"/>
        <v>2665</v>
      </c>
    </row>
    <row r="666" spans="1:6" x14ac:dyDescent="0.25">
      <c r="A666" t="s">
        <v>450</v>
      </c>
      <c r="B666">
        <v>1665</v>
      </c>
      <c r="C666">
        <v>2147459343</v>
      </c>
      <c r="D666">
        <v>2147472105</v>
      </c>
      <c r="E666">
        <v>2147452783</v>
      </c>
      <c r="F666">
        <f t="shared" si="10"/>
        <v>2666</v>
      </c>
    </row>
    <row r="667" spans="1:6" x14ac:dyDescent="0.25">
      <c r="A667" t="s">
        <v>451</v>
      </c>
      <c r="B667">
        <v>1666</v>
      </c>
      <c r="C667">
        <v>2147459331</v>
      </c>
      <c r="D667">
        <v>2147472042</v>
      </c>
      <c r="E667">
        <v>2147452844</v>
      </c>
      <c r="F667">
        <f t="shared" si="10"/>
        <v>2667</v>
      </c>
    </row>
    <row r="668" spans="1:6" x14ac:dyDescent="0.25">
      <c r="A668" t="s">
        <v>451</v>
      </c>
      <c r="B668">
        <v>1667</v>
      </c>
      <c r="C668">
        <v>2147459265</v>
      </c>
      <c r="D668">
        <v>2147472023</v>
      </c>
      <c r="E668">
        <v>2147452907</v>
      </c>
      <c r="F668">
        <f t="shared" si="10"/>
        <v>2668</v>
      </c>
    </row>
    <row r="669" spans="1:6" x14ac:dyDescent="0.25">
      <c r="A669" t="s">
        <v>451</v>
      </c>
      <c r="B669">
        <v>1668</v>
      </c>
      <c r="C669">
        <v>2147459257</v>
      </c>
      <c r="D669">
        <v>2147472090</v>
      </c>
      <c r="E669">
        <v>2147453039</v>
      </c>
      <c r="F669">
        <f t="shared" si="10"/>
        <v>2669</v>
      </c>
    </row>
    <row r="670" spans="1:6" x14ac:dyDescent="0.25">
      <c r="A670" t="s">
        <v>451</v>
      </c>
      <c r="B670">
        <v>1669</v>
      </c>
      <c r="C670">
        <v>2147459239</v>
      </c>
      <c r="D670">
        <v>2147472134</v>
      </c>
      <c r="E670">
        <v>2147452872</v>
      </c>
      <c r="F670">
        <f t="shared" si="10"/>
        <v>2670</v>
      </c>
    </row>
    <row r="671" spans="1:6" x14ac:dyDescent="0.25">
      <c r="A671" t="s">
        <v>451</v>
      </c>
      <c r="B671">
        <v>1670</v>
      </c>
      <c r="C671">
        <v>2147459350</v>
      </c>
      <c r="D671">
        <v>2147472105</v>
      </c>
      <c r="E671">
        <v>2147452842</v>
      </c>
      <c r="F671">
        <f t="shared" si="10"/>
        <v>2671</v>
      </c>
    </row>
    <row r="672" spans="1:6" x14ac:dyDescent="0.25">
      <c r="A672" t="s">
        <v>451</v>
      </c>
      <c r="B672">
        <v>1671</v>
      </c>
      <c r="C672">
        <v>2147459249</v>
      </c>
      <c r="D672">
        <v>2147472095</v>
      </c>
      <c r="E672">
        <v>2147452810</v>
      </c>
      <c r="F672">
        <f t="shared" si="10"/>
        <v>2672</v>
      </c>
    </row>
    <row r="673" spans="1:6" x14ac:dyDescent="0.25">
      <c r="A673" t="s">
        <v>452</v>
      </c>
      <c r="B673">
        <v>1672</v>
      </c>
      <c r="C673">
        <v>2147459150</v>
      </c>
      <c r="D673">
        <v>2147471995</v>
      </c>
      <c r="E673">
        <v>2147452902</v>
      </c>
      <c r="F673">
        <f t="shared" si="10"/>
        <v>2673</v>
      </c>
    </row>
    <row r="674" spans="1:6" x14ac:dyDescent="0.25">
      <c r="A674" t="s">
        <v>452</v>
      </c>
      <c r="B674">
        <v>1673</v>
      </c>
      <c r="C674">
        <v>2147459322</v>
      </c>
      <c r="D674">
        <v>2147472058</v>
      </c>
      <c r="E674">
        <v>2147452816</v>
      </c>
      <c r="F674">
        <f t="shared" si="10"/>
        <v>2674</v>
      </c>
    </row>
    <row r="675" spans="1:6" x14ac:dyDescent="0.25">
      <c r="A675" t="s">
        <v>452</v>
      </c>
      <c r="B675">
        <v>1674</v>
      </c>
      <c r="C675">
        <v>2147459410</v>
      </c>
      <c r="D675">
        <v>2147472162</v>
      </c>
      <c r="E675">
        <v>2147452816</v>
      </c>
      <c r="F675">
        <f t="shared" si="10"/>
        <v>2675</v>
      </c>
    </row>
    <row r="676" spans="1:6" x14ac:dyDescent="0.25">
      <c r="A676" t="s">
        <v>452</v>
      </c>
      <c r="B676">
        <v>1675</v>
      </c>
      <c r="C676">
        <v>2147459288</v>
      </c>
      <c r="D676">
        <v>2147472126</v>
      </c>
      <c r="E676">
        <v>2147452895</v>
      </c>
      <c r="F676">
        <f t="shared" si="10"/>
        <v>2676</v>
      </c>
    </row>
    <row r="677" spans="1:6" x14ac:dyDescent="0.25">
      <c r="A677" t="s">
        <v>452</v>
      </c>
      <c r="B677">
        <v>1676</v>
      </c>
      <c r="C677">
        <v>2147459323</v>
      </c>
      <c r="D677">
        <v>2147472057</v>
      </c>
      <c r="E677">
        <v>2147452796</v>
      </c>
      <c r="F677">
        <f t="shared" si="10"/>
        <v>2677</v>
      </c>
    </row>
    <row r="678" spans="1:6" x14ac:dyDescent="0.25">
      <c r="A678" t="s">
        <v>452</v>
      </c>
      <c r="B678">
        <v>1677</v>
      </c>
      <c r="C678">
        <v>2147459274</v>
      </c>
      <c r="D678">
        <v>2147472010</v>
      </c>
      <c r="E678">
        <v>2147453015</v>
      </c>
      <c r="F678">
        <f t="shared" si="10"/>
        <v>2678</v>
      </c>
    </row>
    <row r="679" spans="1:6" x14ac:dyDescent="0.25">
      <c r="A679" t="s">
        <v>452</v>
      </c>
      <c r="B679">
        <v>1678</v>
      </c>
      <c r="C679">
        <v>2147459354</v>
      </c>
      <c r="D679">
        <v>2147472146</v>
      </c>
      <c r="E679">
        <v>2147452926</v>
      </c>
      <c r="F679">
        <f t="shared" si="10"/>
        <v>2679</v>
      </c>
    </row>
    <row r="680" spans="1:6" x14ac:dyDescent="0.25">
      <c r="A680" t="s">
        <v>452</v>
      </c>
      <c r="B680">
        <v>1679</v>
      </c>
      <c r="C680">
        <v>2147459362</v>
      </c>
      <c r="D680">
        <v>2147472037</v>
      </c>
      <c r="E680">
        <v>2147452957</v>
      </c>
      <c r="F680">
        <f t="shared" si="10"/>
        <v>2680</v>
      </c>
    </row>
    <row r="681" spans="1:6" x14ac:dyDescent="0.25">
      <c r="A681" t="s">
        <v>453</v>
      </c>
      <c r="B681">
        <v>1680</v>
      </c>
      <c r="C681">
        <v>2147459269</v>
      </c>
      <c r="D681">
        <v>2147472058</v>
      </c>
      <c r="E681">
        <v>2147452860</v>
      </c>
      <c r="F681">
        <f t="shared" si="10"/>
        <v>2681</v>
      </c>
    </row>
    <row r="682" spans="1:6" x14ac:dyDescent="0.25">
      <c r="A682" t="s">
        <v>453</v>
      </c>
      <c r="B682">
        <v>1681</v>
      </c>
      <c r="C682">
        <v>2147459342</v>
      </c>
      <c r="D682">
        <v>2147471969</v>
      </c>
      <c r="E682">
        <v>2147452971</v>
      </c>
      <c r="F682">
        <f t="shared" si="10"/>
        <v>2682</v>
      </c>
    </row>
    <row r="683" spans="1:6" x14ac:dyDescent="0.25">
      <c r="A683" t="s">
        <v>453</v>
      </c>
      <c r="B683">
        <v>1682</v>
      </c>
      <c r="C683">
        <v>2147459239</v>
      </c>
      <c r="D683">
        <v>2147472040</v>
      </c>
      <c r="E683">
        <v>2147452850</v>
      </c>
      <c r="F683">
        <f t="shared" si="10"/>
        <v>2683</v>
      </c>
    </row>
    <row r="684" spans="1:6" x14ac:dyDescent="0.25">
      <c r="A684" t="s">
        <v>453</v>
      </c>
      <c r="B684">
        <v>1683</v>
      </c>
      <c r="C684">
        <v>2147459350</v>
      </c>
      <c r="D684">
        <v>2147472060</v>
      </c>
      <c r="E684">
        <v>2147452948</v>
      </c>
      <c r="F684">
        <f t="shared" si="10"/>
        <v>2684</v>
      </c>
    </row>
    <row r="685" spans="1:6" x14ac:dyDescent="0.25">
      <c r="A685" t="s">
        <v>453</v>
      </c>
      <c r="B685">
        <v>1684</v>
      </c>
      <c r="C685">
        <v>2147459250</v>
      </c>
      <c r="D685">
        <v>2147472028</v>
      </c>
      <c r="E685">
        <v>2147452831</v>
      </c>
      <c r="F685">
        <f t="shared" si="10"/>
        <v>2685</v>
      </c>
    </row>
    <row r="686" spans="1:6" x14ac:dyDescent="0.25">
      <c r="A686" t="s">
        <v>453</v>
      </c>
      <c r="B686">
        <v>1685</v>
      </c>
      <c r="C686">
        <v>2147459266</v>
      </c>
      <c r="D686">
        <v>2147472057</v>
      </c>
      <c r="E686">
        <v>2147452864</v>
      </c>
      <c r="F686">
        <f t="shared" si="10"/>
        <v>2686</v>
      </c>
    </row>
    <row r="687" spans="1:6" x14ac:dyDescent="0.25">
      <c r="A687" t="s">
        <v>454</v>
      </c>
      <c r="B687">
        <v>1686</v>
      </c>
      <c r="C687">
        <v>2147459314</v>
      </c>
      <c r="D687">
        <v>2147472101</v>
      </c>
      <c r="E687">
        <v>2147452925</v>
      </c>
      <c r="F687">
        <f t="shared" si="10"/>
        <v>2687</v>
      </c>
    </row>
    <row r="688" spans="1:6" x14ac:dyDescent="0.25">
      <c r="A688" t="s">
        <v>454</v>
      </c>
      <c r="B688">
        <v>1687</v>
      </c>
      <c r="C688">
        <v>2147459336</v>
      </c>
      <c r="D688">
        <v>2147472138</v>
      </c>
      <c r="E688">
        <v>2147452969</v>
      </c>
      <c r="F688">
        <f t="shared" si="10"/>
        <v>2688</v>
      </c>
    </row>
    <row r="689" spans="1:6" x14ac:dyDescent="0.25">
      <c r="A689" t="s">
        <v>454</v>
      </c>
      <c r="B689">
        <v>1688</v>
      </c>
      <c r="C689">
        <v>2147459329</v>
      </c>
      <c r="D689">
        <v>2147471993</v>
      </c>
      <c r="E689">
        <v>2147452903</v>
      </c>
      <c r="F689">
        <f t="shared" si="10"/>
        <v>2689</v>
      </c>
    </row>
    <row r="690" spans="1:6" x14ac:dyDescent="0.25">
      <c r="A690" t="s">
        <v>454</v>
      </c>
      <c r="B690">
        <v>1689</v>
      </c>
      <c r="C690">
        <v>2147459446</v>
      </c>
      <c r="D690">
        <v>2147472091</v>
      </c>
      <c r="E690">
        <v>2147452862</v>
      </c>
      <c r="F690">
        <f t="shared" si="10"/>
        <v>2690</v>
      </c>
    </row>
    <row r="691" spans="1:6" x14ac:dyDescent="0.25">
      <c r="A691" t="s">
        <v>454</v>
      </c>
      <c r="B691">
        <v>1690</v>
      </c>
      <c r="C691">
        <v>2147459330</v>
      </c>
      <c r="D691">
        <v>2147472048</v>
      </c>
      <c r="E691">
        <v>2147452862</v>
      </c>
      <c r="F691">
        <f t="shared" si="10"/>
        <v>2691</v>
      </c>
    </row>
    <row r="692" spans="1:6" x14ac:dyDescent="0.25">
      <c r="A692" t="s">
        <v>454</v>
      </c>
      <c r="B692">
        <v>1691</v>
      </c>
      <c r="C692">
        <v>2147459323</v>
      </c>
      <c r="D692">
        <v>2147472103</v>
      </c>
      <c r="E692">
        <v>2147452809</v>
      </c>
      <c r="F692">
        <f t="shared" si="10"/>
        <v>2692</v>
      </c>
    </row>
    <row r="693" spans="1:6" x14ac:dyDescent="0.25">
      <c r="A693" t="s">
        <v>455</v>
      </c>
      <c r="B693">
        <v>1692</v>
      </c>
      <c r="C693">
        <v>2147459347</v>
      </c>
      <c r="D693">
        <v>2147472131</v>
      </c>
      <c r="E693">
        <v>2147452961</v>
      </c>
      <c r="F693">
        <f t="shared" si="10"/>
        <v>2693</v>
      </c>
    </row>
    <row r="694" spans="1:6" x14ac:dyDescent="0.25">
      <c r="A694" t="s">
        <v>455</v>
      </c>
      <c r="B694">
        <v>1693</v>
      </c>
      <c r="C694">
        <v>2147459336</v>
      </c>
      <c r="D694">
        <v>2147472206</v>
      </c>
      <c r="E694">
        <v>2147452873</v>
      </c>
      <c r="F694">
        <f t="shared" si="10"/>
        <v>2694</v>
      </c>
    </row>
    <row r="695" spans="1:6" x14ac:dyDescent="0.25">
      <c r="A695" t="s">
        <v>455</v>
      </c>
      <c r="B695">
        <v>1694</v>
      </c>
      <c r="C695">
        <v>2147459359</v>
      </c>
      <c r="D695">
        <v>2147472027</v>
      </c>
      <c r="E695">
        <v>2147452821</v>
      </c>
      <c r="F695">
        <f t="shared" si="10"/>
        <v>2695</v>
      </c>
    </row>
    <row r="696" spans="1:6" x14ac:dyDescent="0.25">
      <c r="A696" t="s">
        <v>455</v>
      </c>
      <c r="B696">
        <v>1695</v>
      </c>
      <c r="C696">
        <v>2147459446</v>
      </c>
      <c r="D696">
        <v>2147471900</v>
      </c>
      <c r="E696">
        <v>2147452766</v>
      </c>
      <c r="F696">
        <f t="shared" si="10"/>
        <v>2696</v>
      </c>
    </row>
    <row r="697" spans="1:6" x14ac:dyDescent="0.25">
      <c r="A697" t="s">
        <v>455</v>
      </c>
      <c r="B697">
        <v>1696</v>
      </c>
      <c r="C697">
        <v>2147459397</v>
      </c>
      <c r="D697">
        <v>2147472043</v>
      </c>
      <c r="E697">
        <v>2147453070</v>
      </c>
      <c r="F697">
        <f t="shared" si="10"/>
        <v>2697</v>
      </c>
    </row>
    <row r="698" spans="1:6" x14ac:dyDescent="0.25">
      <c r="A698" t="s">
        <v>455</v>
      </c>
      <c r="B698">
        <v>1697</v>
      </c>
      <c r="C698">
        <v>2147459373</v>
      </c>
      <c r="D698">
        <v>2147472157</v>
      </c>
      <c r="E698">
        <v>2147452880</v>
      </c>
      <c r="F698">
        <f t="shared" si="10"/>
        <v>2698</v>
      </c>
    </row>
    <row r="699" spans="1:6" x14ac:dyDescent="0.25">
      <c r="A699" t="s">
        <v>456</v>
      </c>
      <c r="B699">
        <v>1698</v>
      </c>
      <c r="C699">
        <v>2147459428</v>
      </c>
      <c r="D699">
        <v>2147472165</v>
      </c>
      <c r="E699">
        <v>2147452946</v>
      </c>
      <c r="F699">
        <f t="shared" si="10"/>
        <v>2699</v>
      </c>
    </row>
    <row r="700" spans="1:6" x14ac:dyDescent="0.25">
      <c r="A700" t="s">
        <v>456</v>
      </c>
      <c r="B700">
        <v>1699</v>
      </c>
      <c r="C700">
        <v>2147459260</v>
      </c>
      <c r="D700">
        <v>2147472154</v>
      </c>
      <c r="E700">
        <v>2147452836</v>
      </c>
      <c r="F700">
        <f t="shared" si="10"/>
        <v>2700</v>
      </c>
    </row>
    <row r="701" spans="1:6" x14ac:dyDescent="0.25">
      <c r="A701" t="s">
        <v>456</v>
      </c>
      <c r="B701">
        <v>1700</v>
      </c>
      <c r="C701">
        <v>2147459488</v>
      </c>
      <c r="D701">
        <v>2147472218</v>
      </c>
      <c r="E701">
        <v>2147452821</v>
      </c>
      <c r="F701">
        <f t="shared" si="10"/>
        <v>2701</v>
      </c>
    </row>
    <row r="702" spans="1:6" x14ac:dyDescent="0.25">
      <c r="A702" t="s">
        <v>456</v>
      </c>
      <c r="B702">
        <v>1701</v>
      </c>
      <c r="C702">
        <v>2147459274</v>
      </c>
      <c r="D702">
        <v>2147472163</v>
      </c>
      <c r="E702">
        <v>2147452988</v>
      </c>
      <c r="F702">
        <f t="shared" si="10"/>
        <v>2702</v>
      </c>
    </row>
    <row r="703" spans="1:6" x14ac:dyDescent="0.25">
      <c r="A703" t="s">
        <v>456</v>
      </c>
      <c r="B703">
        <v>1702</v>
      </c>
      <c r="C703">
        <v>2147459315</v>
      </c>
      <c r="D703">
        <v>2147472123</v>
      </c>
      <c r="E703">
        <v>2147452970</v>
      </c>
      <c r="F703">
        <f t="shared" si="10"/>
        <v>2703</v>
      </c>
    </row>
    <row r="704" spans="1:6" x14ac:dyDescent="0.25">
      <c r="A704" t="s">
        <v>456</v>
      </c>
      <c r="B704">
        <v>1703</v>
      </c>
      <c r="C704">
        <v>2147459432</v>
      </c>
      <c r="D704">
        <v>2147472136</v>
      </c>
      <c r="E704">
        <v>2147452892</v>
      </c>
      <c r="F704">
        <f t="shared" si="10"/>
        <v>2704</v>
      </c>
    </row>
    <row r="705" spans="1:6" x14ac:dyDescent="0.25">
      <c r="A705" t="s">
        <v>457</v>
      </c>
      <c r="B705">
        <v>1704</v>
      </c>
      <c r="C705">
        <v>2147459432</v>
      </c>
      <c r="D705">
        <v>2147472041</v>
      </c>
      <c r="E705">
        <v>2147452858</v>
      </c>
      <c r="F705">
        <f t="shared" si="10"/>
        <v>2705</v>
      </c>
    </row>
    <row r="706" spans="1:6" x14ac:dyDescent="0.25">
      <c r="A706" t="s">
        <v>457</v>
      </c>
      <c r="B706">
        <v>1705</v>
      </c>
      <c r="C706">
        <v>2147459372</v>
      </c>
      <c r="D706">
        <v>2147472116</v>
      </c>
      <c r="E706">
        <v>2147452885</v>
      </c>
      <c r="F706">
        <f t="shared" si="10"/>
        <v>2706</v>
      </c>
    </row>
    <row r="707" spans="1:6" x14ac:dyDescent="0.25">
      <c r="A707" t="s">
        <v>457</v>
      </c>
      <c r="B707">
        <v>1706</v>
      </c>
      <c r="C707">
        <v>2147459373</v>
      </c>
      <c r="D707">
        <v>2147472171</v>
      </c>
      <c r="E707">
        <v>2147452961</v>
      </c>
      <c r="F707">
        <f t="shared" ref="F707:F770" si="11">F706+1</f>
        <v>2707</v>
      </c>
    </row>
    <row r="708" spans="1:6" x14ac:dyDescent="0.25">
      <c r="A708" t="s">
        <v>457</v>
      </c>
      <c r="B708">
        <v>1707</v>
      </c>
      <c r="C708">
        <v>2147459238</v>
      </c>
      <c r="D708">
        <v>2147472092</v>
      </c>
      <c r="E708">
        <v>2147452874</v>
      </c>
      <c r="F708">
        <f t="shared" si="11"/>
        <v>2708</v>
      </c>
    </row>
    <row r="709" spans="1:6" x14ac:dyDescent="0.25">
      <c r="A709" t="s">
        <v>457</v>
      </c>
      <c r="B709">
        <v>1708</v>
      </c>
      <c r="C709">
        <v>2147459363</v>
      </c>
      <c r="D709">
        <v>2147472080</v>
      </c>
      <c r="E709">
        <v>2147452881</v>
      </c>
      <c r="F709">
        <f t="shared" si="11"/>
        <v>2709</v>
      </c>
    </row>
    <row r="710" spans="1:6" x14ac:dyDescent="0.25">
      <c r="A710" t="s">
        <v>457</v>
      </c>
      <c r="B710">
        <v>1709</v>
      </c>
      <c r="C710">
        <v>2147459261</v>
      </c>
      <c r="D710">
        <v>2147472224</v>
      </c>
      <c r="E710">
        <v>2147452747</v>
      </c>
      <c r="F710">
        <f t="shared" si="11"/>
        <v>2710</v>
      </c>
    </row>
    <row r="711" spans="1:6" x14ac:dyDescent="0.25">
      <c r="A711" t="s">
        <v>457</v>
      </c>
      <c r="B711">
        <v>1710</v>
      </c>
      <c r="C711">
        <v>2147459263</v>
      </c>
      <c r="D711">
        <v>2147472083</v>
      </c>
      <c r="E711">
        <v>2147452898</v>
      </c>
      <c r="F711">
        <f t="shared" si="11"/>
        <v>2711</v>
      </c>
    </row>
    <row r="712" spans="1:6" x14ac:dyDescent="0.25">
      <c r="A712" t="s">
        <v>457</v>
      </c>
      <c r="B712">
        <v>1711</v>
      </c>
      <c r="C712">
        <v>2147459278</v>
      </c>
      <c r="D712">
        <v>2147472082</v>
      </c>
      <c r="E712">
        <v>2147452717</v>
      </c>
      <c r="F712">
        <f t="shared" si="11"/>
        <v>2712</v>
      </c>
    </row>
    <row r="713" spans="1:6" x14ac:dyDescent="0.25">
      <c r="A713" t="s">
        <v>458</v>
      </c>
      <c r="B713">
        <v>1712</v>
      </c>
      <c r="C713">
        <v>2147459308</v>
      </c>
      <c r="D713">
        <v>2147472063</v>
      </c>
      <c r="E713">
        <v>2147452836</v>
      </c>
      <c r="F713">
        <f t="shared" si="11"/>
        <v>2713</v>
      </c>
    </row>
    <row r="714" spans="1:6" x14ac:dyDescent="0.25">
      <c r="A714" t="s">
        <v>458</v>
      </c>
      <c r="B714">
        <v>1713</v>
      </c>
      <c r="C714">
        <v>2147459390</v>
      </c>
      <c r="D714">
        <v>2147472056</v>
      </c>
      <c r="E714">
        <v>2147452986</v>
      </c>
      <c r="F714">
        <f t="shared" si="11"/>
        <v>2714</v>
      </c>
    </row>
    <row r="715" spans="1:6" x14ac:dyDescent="0.25">
      <c r="A715" t="s">
        <v>458</v>
      </c>
      <c r="B715">
        <v>1714</v>
      </c>
      <c r="C715">
        <v>2147459382</v>
      </c>
      <c r="D715">
        <v>2147472056</v>
      </c>
      <c r="E715">
        <v>2147452893</v>
      </c>
      <c r="F715">
        <f t="shared" si="11"/>
        <v>2715</v>
      </c>
    </row>
    <row r="716" spans="1:6" x14ac:dyDescent="0.25">
      <c r="A716" t="s">
        <v>458</v>
      </c>
      <c r="B716">
        <v>1715</v>
      </c>
      <c r="C716">
        <v>2147459227</v>
      </c>
      <c r="D716">
        <v>2147472080</v>
      </c>
      <c r="E716">
        <v>2147452851</v>
      </c>
      <c r="F716">
        <f t="shared" si="11"/>
        <v>2716</v>
      </c>
    </row>
    <row r="717" spans="1:6" x14ac:dyDescent="0.25">
      <c r="A717" t="s">
        <v>458</v>
      </c>
      <c r="B717">
        <v>1716</v>
      </c>
      <c r="C717">
        <v>2147459248</v>
      </c>
      <c r="D717">
        <v>2147472085</v>
      </c>
      <c r="E717">
        <v>2147452947</v>
      </c>
      <c r="F717">
        <f t="shared" si="11"/>
        <v>2717</v>
      </c>
    </row>
    <row r="718" spans="1:6" x14ac:dyDescent="0.25">
      <c r="A718" t="s">
        <v>458</v>
      </c>
      <c r="B718">
        <v>1717</v>
      </c>
      <c r="C718">
        <v>2147459291</v>
      </c>
      <c r="D718">
        <v>2147472115</v>
      </c>
      <c r="E718">
        <v>2147452860</v>
      </c>
      <c r="F718">
        <f t="shared" si="11"/>
        <v>2718</v>
      </c>
    </row>
    <row r="719" spans="1:6" x14ac:dyDescent="0.25">
      <c r="A719" t="s">
        <v>459</v>
      </c>
      <c r="B719">
        <v>1718</v>
      </c>
      <c r="C719">
        <v>2147459188</v>
      </c>
      <c r="D719">
        <v>2147472103</v>
      </c>
      <c r="E719">
        <v>2147452878</v>
      </c>
      <c r="F719">
        <f t="shared" si="11"/>
        <v>2719</v>
      </c>
    </row>
    <row r="720" spans="1:6" x14ac:dyDescent="0.25">
      <c r="A720" t="s">
        <v>459</v>
      </c>
      <c r="B720">
        <v>1719</v>
      </c>
      <c r="C720">
        <v>2147459279</v>
      </c>
      <c r="D720">
        <v>2147472020</v>
      </c>
      <c r="E720">
        <v>2147452860</v>
      </c>
      <c r="F720">
        <f t="shared" si="11"/>
        <v>2720</v>
      </c>
    </row>
    <row r="721" spans="1:6" x14ac:dyDescent="0.25">
      <c r="A721" t="s">
        <v>459</v>
      </c>
      <c r="B721">
        <v>1720</v>
      </c>
      <c r="C721">
        <v>2147459296</v>
      </c>
      <c r="D721">
        <v>2147472045</v>
      </c>
      <c r="E721">
        <v>2147452863</v>
      </c>
      <c r="F721">
        <f t="shared" si="11"/>
        <v>2721</v>
      </c>
    </row>
    <row r="722" spans="1:6" x14ac:dyDescent="0.25">
      <c r="A722" t="s">
        <v>459</v>
      </c>
      <c r="B722">
        <v>1721</v>
      </c>
      <c r="C722">
        <v>2147459333</v>
      </c>
      <c r="D722">
        <v>2147472005</v>
      </c>
      <c r="E722">
        <v>2147452805</v>
      </c>
      <c r="F722">
        <f t="shared" si="11"/>
        <v>2722</v>
      </c>
    </row>
    <row r="723" spans="1:6" x14ac:dyDescent="0.25">
      <c r="A723" t="s">
        <v>459</v>
      </c>
      <c r="B723">
        <v>1722</v>
      </c>
      <c r="C723">
        <v>2147459301</v>
      </c>
      <c r="D723">
        <v>2147472129</v>
      </c>
      <c r="E723">
        <v>2147452933</v>
      </c>
      <c r="F723">
        <f t="shared" si="11"/>
        <v>2723</v>
      </c>
    </row>
    <row r="724" spans="1:6" x14ac:dyDescent="0.25">
      <c r="A724" t="s">
        <v>459</v>
      </c>
      <c r="B724">
        <v>1723</v>
      </c>
      <c r="C724">
        <v>2147459256</v>
      </c>
      <c r="D724">
        <v>2147472031</v>
      </c>
      <c r="E724">
        <v>2147452870</v>
      </c>
      <c r="F724">
        <f t="shared" si="11"/>
        <v>2724</v>
      </c>
    </row>
    <row r="725" spans="1:6" x14ac:dyDescent="0.25">
      <c r="A725" t="s">
        <v>460</v>
      </c>
      <c r="B725">
        <v>1724</v>
      </c>
      <c r="C725">
        <v>2147459324</v>
      </c>
      <c r="D725">
        <v>2147471990</v>
      </c>
      <c r="E725">
        <v>2147452852</v>
      </c>
      <c r="F725">
        <f t="shared" si="11"/>
        <v>2725</v>
      </c>
    </row>
    <row r="726" spans="1:6" x14ac:dyDescent="0.25">
      <c r="A726" t="s">
        <v>460</v>
      </c>
      <c r="B726">
        <v>1725</v>
      </c>
      <c r="C726">
        <v>2147459377</v>
      </c>
      <c r="D726">
        <v>2147472060</v>
      </c>
      <c r="E726">
        <v>2147452842</v>
      </c>
      <c r="F726">
        <f t="shared" si="11"/>
        <v>2726</v>
      </c>
    </row>
    <row r="727" spans="1:6" x14ac:dyDescent="0.25">
      <c r="A727" t="s">
        <v>460</v>
      </c>
      <c r="B727">
        <v>1726</v>
      </c>
      <c r="C727">
        <v>2147459361</v>
      </c>
      <c r="D727">
        <v>2147472049</v>
      </c>
      <c r="E727">
        <v>2147452971</v>
      </c>
      <c r="F727">
        <f t="shared" si="11"/>
        <v>2727</v>
      </c>
    </row>
    <row r="728" spans="1:6" x14ac:dyDescent="0.25">
      <c r="A728" t="s">
        <v>460</v>
      </c>
      <c r="B728">
        <v>1727</v>
      </c>
      <c r="C728">
        <v>2147459341</v>
      </c>
      <c r="D728">
        <v>2147471977</v>
      </c>
      <c r="E728">
        <v>2147452869</v>
      </c>
      <c r="F728">
        <f t="shared" si="11"/>
        <v>2728</v>
      </c>
    </row>
    <row r="729" spans="1:6" x14ac:dyDescent="0.25">
      <c r="A729" t="s">
        <v>460</v>
      </c>
      <c r="B729">
        <v>1728</v>
      </c>
      <c r="C729">
        <v>2147459382</v>
      </c>
      <c r="D729">
        <v>2147472026</v>
      </c>
      <c r="E729">
        <v>2147452861</v>
      </c>
      <c r="F729">
        <f t="shared" si="11"/>
        <v>2729</v>
      </c>
    </row>
    <row r="730" spans="1:6" x14ac:dyDescent="0.25">
      <c r="A730" t="s">
        <v>460</v>
      </c>
      <c r="B730">
        <v>1729</v>
      </c>
      <c r="C730">
        <v>2147459256</v>
      </c>
      <c r="D730">
        <v>2147472102</v>
      </c>
      <c r="E730">
        <v>2147452756</v>
      </c>
      <c r="F730">
        <f t="shared" si="11"/>
        <v>2730</v>
      </c>
    </row>
    <row r="731" spans="1:6" x14ac:dyDescent="0.25">
      <c r="A731" t="s">
        <v>461</v>
      </c>
      <c r="B731">
        <v>1730</v>
      </c>
      <c r="C731">
        <v>2147459422</v>
      </c>
      <c r="D731">
        <v>2147472071</v>
      </c>
      <c r="E731">
        <v>2147452895</v>
      </c>
      <c r="F731">
        <f t="shared" si="11"/>
        <v>2731</v>
      </c>
    </row>
    <row r="732" spans="1:6" x14ac:dyDescent="0.25">
      <c r="A732" t="s">
        <v>461</v>
      </c>
      <c r="B732">
        <v>1731</v>
      </c>
      <c r="C732">
        <v>2147459241</v>
      </c>
      <c r="D732">
        <v>2147472090</v>
      </c>
      <c r="E732">
        <v>2147452861</v>
      </c>
      <c r="F732">
        <f t="shared" si="11"/>
        <v>2732</v>
      </c>
    </row>
    <row r="733" spans="1:6" x14ac:dyDescent="0.25">
      <c r="A733" t="s">
        <v>461</v>
      </c>
      <c r="B733">
        <v>1732</v>
      </c>
      <c r="C733">
        <v>2147459237</v>
      </c>
      <c r="D733">
        <v>2147472095</v>
      </c>
      <c r="E733">
        <v>2147452910</v>
      </c>
      <c r="F733">
        <f t="shared" si="11"/>
        <v>2733</v>
      </c>
    </row>
    <row r="734" spans="1:6" x14ac:dyDescent="0.25">
      <c r="A734" t="s">
        <v>461</v>
      </c>
      <c r="B734">
        <v>1733</v>
      </c>
      <c r="C734">
        <v>2147459374</v>
      </c>
      <c r="D734">
        <v>2147472082</v>
      </c>
      <c r="E734">
        <v>2147452948</v>
      </c>
      <c r="F734">
        <f t="shared" si="11"/>
        <v>2734</v>
      </c>
    </row>
    <row r="735" spans="1:6" x14ac:dyDescent="0.25">
      <c r="A735" t="s">
        <v>461</v>
      </c>
      <c r="B735">
        <v>1734</v>
      </c>
      <c r="C735">
        <v>2147459429</v>
      </c>
      <c r="D735">
        <v>2147472067</v>
      </c>
      <c r="E735">
        <v>2147452953</v>
      </c>
      <c r="F735">
        <f t="shared" si="11"/>
        <v>2735</v>
      </c>
    </row>
    <row r="736" spans="1:6" x14ac:dyDescent="0.25">
      <c r="A736" t="s">
        <v>461</v>
      </c>
      <c r="B736">
        <v>1735</v>
      </c>
      <c r="C736">
        <v>2147459389</v>
      </c>
      <c r="D736">
        <v>2147471991</v>
      </c>
      <c r="E736">
        <v>2147452867</v>
      </c>
      <c r="F736">
        <f t="shared" si="11"/>
        <v>2736</v>
      </c>
    </row>
    <row r="737" spans="1:6" x14ac:dyDescent="0.25">
      <c r="A737" t="s">
        <v>462</v>
      </c>
      <c r="B737">
        <v>1736</v>
      </c>
      <c r="C737">
        <v>2147459358</v>
      </c>
      <c r="D737">
        <v>2147472013</v>
      </c>
      <c r="E737">
        <v>2147452878</v>
      </c>
      <c r="F737">
        <f t="shared" si="11"/>
        <v>2737</v>
      </c>
    </row>
    <row r="738" spans="1:6" x14ac:dyDescent="0.25">
      <c r="A738" t="s">
        <v>462</v>
      </c>
      <c r="B738">
        <v>1737</v>
      </c>
      <c r="C738">
        <v>2147459345</v>
      </c>
      <c r="D738">
        <v>2147472060</v>
      </c>
      <c r="E738">
        <v>2147452866</v>
      </c>
      <c r="F738">
        <f t="shared" si="11"/>
        <v>2738</v>
      </c>
    </row>
    <row r="739" spans="1:6" x14ac:dyDescent="0.25">
      <c r="A739" t="s">
        <v>462</v>
      </c>
      <c r="B739">
        <v>1738</v>
      </c>
      <c r="C739">
        <v>2147459380</v>
      </c>
      <c r="D739">
        <v>2147472045</v>
      </c>
      <c r="E739">
        <v>2147452928</v>
      </c>
      <c r="F739">
        <f t="shared" si="11"/>
        <v>2739</v>
      </c>
    </row>
    <row r="740" spans="1:6" x14ac:dyDescent="0.25">
      <c r="A740" t="s">
        <v>462</v>
      </c>
      <c r="B740">
        <v>1739</v>
      </c>
      <c r="C740">
        <v>2147459295</v>
      </c>
      <c r="D740">
        <v>2147471973</v>
      </c>
      <c r="E740">
        <v>2147452837</v>
      </c>
      <c r="F740">
        <f t="shared" si="11"/>
        <v>2740</v>
      </c>
    </row>
    <row r="741" spans="1:6" x14ac:dyDescent="0.25">
      <c r="A741" t="s">
        <v>462</v>
      </c>
      <c r="B741">
        <v>1740</v>
      </c>
      <c r="C741">
        <v>2147459298</v>
      </c>
      <c r="D741">
        <v>2147471916</v>
      </c>
      <c r="E741">
        <v>2147452882</v>
      </c>
      <c r="F741">
        <f t="shared" si="11"/>
        <v>2741</v>
      </c>
    </row>
    <row r="742" spans="1:6" x14ac:dyDescent="0.25">
      <c r="A742" t="s">
        <v>462</v>
      </c>
      <c r="B742">
        <v>1741</v>
      </c>
      <c r="C742">
        <v>2147459245</v>
      </c>
      <c r="D742">
        <v>2147472073</v>
      </c>
      <c r="E742">
        <v>2147452789</v>
      </c>
      <c r="F742">
        <f t="shared" si="11"/>
        <v>2742</v>
      </c>
    </row>
    <row r="743" spans="1:6" x14ac:dyDescent="0.25">
      <c r="A743" t="s">
        <v>462</v>
      </c>
      <c r="B743">
        <v>1742</v>
      </c>
      <c r="C743">
        <v>2147459168</v>
      </c>
      <c r="D743">
        <v>2147471956</v>
      </c>
      <c r="E743">
        <v>2147452778</v>
      </c>
      <c r="F743">
        <f t="shared" si="11"/>
        <v>2743</v>
      </c>
    </row>
    <row r="744" spans="1:6" x14ac:dyDescent="0.25">
      <c r="A744" t="s">
        <v>462</v>
      </c>
      <c r="B744">
        <v>1743</v>
      </c>
      <c r="C744">
        <v>2147459248</v>
      </c>
      <c r="D744">
        <v>2147471950</v>
      </c>
      <c r="E744">
        <v>2147452889</v>
      </c>
      <c r="F744">
        <f t="shared" si="11"/>
        <v>2744</v>
      </c>
    </row>
    <row r="745" spans="1:6" x14ac:dyDescent="0.25">
      <c r="A745" t="s">
        <v>463</v>
      </c>
      <c r="B745">
        <v>1744</v>
      </c>
      <c r="C745">
        <v>2147459241</v>
      </c>
      <c r="D745">
        <v>2147472077</v>
      </c>
      <c r="E745">
        <v>2147452839</v>
      </c>
      <c r="F745">
        <f t="shared" si="11"/>
        <v>2745</v>
      </c>
    </row>
    <row r="746" spans="1:6" x14ac:dyDescent="0.25">
      <c r="A746" t="s">
        <v>463</v>
      </c>
      <c r="B746">
        <v>1745</v>
      </c>
      <c r="C746">
        <v>2147459217</v>
      </c>
      <c r="D746">
        <v>2147472006</v>
      </c>
      <c r="E746">
        <v>2147452789</v>
      </c>
      <c r="F746">
        <f t="shared" si="11"/>
        <v>2746</v>
      </c>
    </row>
    <row r="747" spans="1:6" x14ac:dyDescent="0.25">
      <c r="A747" t="s">
        <v>463</v>
      </c>
      <c r="B747">
        <v>1746</v>
      </c>
      <c r="C747">
        <v>2147459158</v>
      </c>
      <c r="D747">
        <v>2147472003</v>
      </c>
      <c r="E747">
        <v>2147452607</v>
      </c>
      <c r="F747">
        <f t="shared" si="11"/>
        <v>2747</v>
      </c>
    </row>
    <row r="748" spans="1:6" x14ac:dyDescent="0.25">
      <c r="A748" t="s">
        <v>463</v>
      </c>
      <c r="B748">
        <v>1747</v>
      </c>
      <c r="C748">
        <v>2147459231</v>
      </c>
      <c r="D748">
        <v>2147472112</v>
      </c>
      <c r="E748">
        <v>2147452816</v>
      </c>
      <c r="F748">
        <f t="shared" si="11"/>
        <v>2748</v>
      </c>
    </row>
    <row r="749" spans="1:6" x14ac:dyDescent="0.25">
      <c r="A749" t="s">
        <v>463</v>
      </c>
      <c r="B749">
        <v>1748</v>
      </c>
      <c r="C749">
        <v>2147459252</v>
      </c>
      <c r="D749">
        <v>2147472005</v>
      </c>
      <c r="E749">
        <v>2147452778</v>
      </c>
      <c r="F749">
        <f t="shared" si="11"/>
        <v>2749</v>
      </c>
    </row>
    <row r="750" spans="1:6" x14ac:dyDescent="0.25">
      <c r="A750" t="s">
        <v>463</v>
      </c>
      <c r="B750">
        <v>1749</v>
      </c>
      <c r="C750">
        <v>2147459142</v>
      </c>
      <c r="D750">
        <v>2147472115</v>
      </c>
      <c r="E750">
        <v>2147452745</v>
      </c>
      <c r="F750">
        <f t="shared" si="11"/>
        <v>2750</v>
      </c>
    </row>
    <row r="751" spans="1:6" x14ac:dyDescent="0.25">
      <c r="A751" t="s">
        <v>464</v>
      </c>
      <c r="B751">
        <v>1750</v>
      </c>
      <c r="C751">
        <v>2147459156</v>
      </c>
      <c r="D751">
        <v>2147472052</v>
      </c>
      <c r="E751">
        <v>2147452748</v>
      </c>
      <c r="F751">
        <f t="shared" si="11"/>
        <v>2751</v>
      </c>
    </row>
    <row r="752" spans="1:6" x14ac:dyDescent="0.25">
      <c r="A752" t="s">
        <v>464</v>
      </c>
      <c r="B752">
        <v>1751</v>
      </c>
      <c r="C752">
        <v>2147459320</v>
      </c>
      <c r="D752">
        <v>2147472062</v>
      </c>
      <c r="E752">
        <v>2147452857</v>
      </c>
      <c r="F752">
        <f t="shared" si="11"/>
        <v>2752</v>
      </c>
    </row>
    <row r="753" spans="1:6" x14ac:dyDescent="0.25">
      <c r="A753" t="s">
        <v>464</v>
      </c>
      <c r="B753">
        <v>1752</v>
      </c>
      <c r="C753">
        <v>2147459253</v>
      </c>
      <c r="D753">
        <v>2147471990</v>
      </c>
      <c r="E753">
        <v>2147452802</v>
      </c>
      <c r="F753">
        <f t="shared" si="11"/>
        <v>2753</v>
      </c>
    </row>
    <row r="754" spans="1:6" x14ac:dyDescent="0.25">
      <c r="A754" t="s">
        <v>464</v>
      </c>
      <c r="B754">
        <v>1753</v>
      </c>
      <c r="C754">
        <v>2147459220</v>
      </c>
      <c r="D754">
        <v>2147471920</v>
      </c>
      <c r="E754">
        <v>2147452723</v>
      </c>
      <c r="F754">
        <f t="shared" si="11"/>
        <v>2754</v>
      </c>
    </row>
    <row r="755" spans="1:6" x14ac:dyDescent="0.25">
      <c r="A755" t="s">
        <v>464</v>
      </c>
      <c r="B755">
        <v>1754</v>
      </c>
      <c r="C755">
        <v>2147459213</v>
      </c>
      <c r="D755">
        <v>2147471896</v>
      </c>
      <c r="E755">
        <v>2147452823</v>
      </c>
      <c r="F755">
        <f t="shared" si="11"/>
        <v>2755</v>
      </c>
    </row>
    <row r="756" spans="1:6" x14ac:dyDescent="0.25">
      <c r="A756" t="s">
        <v>464</v>
      </c>
      <c r="B756">
        <v>1755</v>
      </c>
      <c r="C756">
        <v>2147459218</v>
      </c>
      <c r="D756">
        <v>2147471990</v>
      </c>
      <c r="E756">
        <v>2147452851</v>
      </c>
      <c r="F756">
        <f t="shared" si="11"/>
        <v>2756</v>
      </c>
    </row>
    <row r="757" spans="1:6" x14ac:dyDescent="0.25">
      <c r="A757" t="s">
        <v>465</v>
      </c>
      <c r="B757">
        <v>1756</v>
      </c>
      <c r="C757">
        <v>2147459304</v>
      </c>
      <c r="D757">
        <v>2147471987</v>
      </c>
      <c r="E757">
        <v>2147452872</v>
      </c>
      <c r="F757">
        <f t="shared" si="11"/>
        <v>2757</v>
      </c>
    </row>
    <row r="758" spans="1:6" x14ac:dyDescent="0.25">
      <c r="A758" t="s">
        <v>465</v>
      </c>
      <c r="B758">
        <v>1757</v>
      </c>
      <c r="C758">
        <v>2147459205</v>
      </c>
      <c r="D758">
        <v>2147471837</v>
      </c>
      <c r="E758">
        <v>2147452756</v>
      </c>
      <c r="F758">
        <f t="shared" si="11"/>
        <v>2758</v>
      </c>
    </row>
    <row r="759" spans="1:6" x14ac:dyDescent="0.25">
      <c r="A759" t="s">
        <v>465</v>
      </c>
      <c r="B759">
        <v>1758</v>
      </c>
      <c r="C759">
        <v>2147459153</v>
      </c>
      <c r="D759">
        <v>2147471870</v>
      </c>
      <c r="E759">
        <v>2147452755</v>
      </c>
      <c r="F759">
        <f t="shared" si="11"/>
        <v>2759</v>
      </c>
    </row>
    <row r="760" spans="1:6" x14ac:dyDescent="0.25">
      <c r="A760" t="s">
        <v>465</v>
      </c>
      <c r="B760">
        <v>1759</v>
      </c>
      <c r="C760">
        <v>2147459325</v>
      </c>
      <c r="D760">
        <v>2147471938</v>
      </c>
      <c r="E760">
        <v>2147452857</v>
      </c>
      <c r="F760">
        <f t="shared" si="11"/>
        <v>2760</v>
      </c>
    </row>
    <row r="761" spans="1:6" x14ac:dyDescent="0.25">
      <c r="A761" t="s">
        <v>465</v>
      </c>
      <c r="B761">
        <v>1760</v>
      </c>
      <c r="C761">
        <v>2147459194</v>
      </c>
      <c r="D761">
        <v>2147471894</v>
      </c>
      <c r="E761">
        <v>2147452779</v>
      </c>
      <c r="F761">
        <f t="shared" si="11"/>
        <v>2761</v>
      </c>
    </row>
    <row r="762" spans="1:6" x14ac:dyDescent="0.25">
      <c r="A762" t="s">
        <v>465</v>
      </c>
      <c r="B762">
        <v>1761</v>
      </c>
      <c r="C762">
        <v>2147459226</v>
      </c>
      <c r="D762">
        <v>2147471975</v>
      </c>
      <c r="E762">
        <v>2147452823</v>
      </c>
      <c r="F762">
        <f t="shared" si="11"/>
        <v>2762</v>
      </c>
    </row>
    <row r="763" spans="1:6" x14ac:dyDescent="0.25">
      <c r="A763" t="s">
        <v>466</v>
      </c>
      <c r="B763">
        <v>1762</v>
      </c>
      <c r="C763">
        <v>2147459146</v>
      </c>
      <c r="D763">
        <v>2147471947</v>
      </c>
      <c r="E763">
        <v>2147452883</v>
      </c>
      <c r="F763">
        <f t="shared" si="11"/>
        <v>2763</v>
      </c>
    </row>
    <row r="764" spans="1:6" x14ac:dyDescent="0.25">
      <c r="A764" t="s">
        <v>466</v>
      </c>
      <c r="B764">
        <v>1763</v>
      </c>
      <c r="C764">
        <v>2147459238</v>
      </c>
      <c r="D764">
        <v>2147471900</v>
      </c>
      <c r="E764">
        <v>2147452831</v>
      </c>
      <c r="F764">
        <f t="shared" si="11"/>
        <v>2764</v>
      </c>
    </row>
    <row r="765" spans="1:6" x14ac:dyDescent="0.25">
      <c r="A765" t="s">
        <v>466</v>
      </c>
      <c r="B765">
        <v>1764</v>
      </c>
      <c r="C765">
        <v>2147459337</v>
      </c>
      <c r="D765">
        <v>2147471895</v>
      </c>
      <c r="E765">
        <v>2147452814</v>
      </c>
      <c r="F765">
        <f t="shared" si="11"/>
        <v>2765</v>
      </c>
    </row>
    <row r="766" spans="1:6" x14ac:dyDescent="0.25">
      <c r="A766" t="s">
        <v>466</v>
      </c>
      <c r="B766">
        <v>1765</v>
      </c>
      <c r="C766">
        <v>2147459295</v>
      </c>
      <c r="D766">
        <v>2147472036</v>
      </c>
      <c r="E766">
        <v>2147452898</v>
      </c>
      <c r="F766">
        <f t="shared" si="11"/>
        <v>2766</v>
      </c>
    </row>
    <row r="767" spans="1:6" x14ac:dyDescent="0.25">
      <c r="A767" t="s">
        <v>466</v>
      </c>
      <c r="B767">
        <v>1766</v>
      </c>
      <c r="C767">
        <v>2147459220</v>
      </c>
      <c r="D767">
        <v>2147471883</v>
      </c>
      <c r="E767">
        <v>2147452774</v>
      </c>
      <c r="F767">
        <f t="shared" si="11"/>
        <v>2767</v>
      </c>
    </row>
    <row r="768" spans="1:6" x14ac:dyDescent="0.25">
      <c r="A768" t="s">
        <v>466</v>
      </c>
      <c r="B768">
        <v>1767</v>
      </c>
      <c r="C768">
        <v>2147459189</v>
      </c>
      <c r="D768">
        <v>2147471964</v>
      </c>
      <c r="E768">
        <v>2147452862</v>
      </c>
      <c r="F768">
        <f t="shared" si="11"/>
        <v>2768</v>
      </c>
    </row>
    <row r="769" spans="1:6" x14ac:dyDescent="0.25">
      <c r="A769" t="s">
        <v>467</v>
      </c>
      <c r="B769">
        <v>1768</v>
      </c>
      <c r="C769">
        <v>2147459261</v>
      </c>
      <c r="D769">
        <v>2147471922</v>
      </c>
      <c r="E769">
        <v>2147452822</v>
      </c>
      <c r="F769">
        <f t="shared" si="11"/>
        <v>2769</v>
      </c>
    </row>
    <row r="770" spans="1:6" x14ac:dyDescent="0.25">
      <c r="A770" t="s">
        <v>467</v>
      </c>
      <c r="B770">
        <v>1769</v>
      </c>
      <c r="C770">
        <v>2147459128</v>
      </c>
      <c r="D770">
        <v>2147471928</v>
      </c>
      <c r="E770">
        <v>2147452856</v>
      </c>
      <c r="F770">
        <f t="shared" si="11"/>
        <v>2770</v>
      </c>
    </row>
    <row r="771" spans="1:6" x14ac:dyDescent="0.25">
      <c r="A771" t="s">
        <v>467</v>
      </c>
      <c r="B771">
        <v>1770</v>
      </c>
      <c r="C771">
        <v>2147459151</v>
      </c>
      <c r="D771">
        <v>2147471974</v>
      </c>
      <c r="E771">
        <v>2147452845</v>
      </c>
      <c r="F771">
        <f t="shared" ref="F771:F834" si="12">F770+1</f>
        <v>2771</v>
      </c>
    </row>
    <row r="772" spans="1:6" x14ac:dyDescent="0.25">
      <c r="A772" t="s">
        <v>467</v>
      </c>
      <c r="B772">
        <v>1771</v>
      </c>
      <c r="C772">
        <v>2147459257</v>
      </c>
      <c r="D772">
        <v>2147472013</v>
      </c>
      <c r="E772">
        <v>2147452840</v>
      </c>
      <c r="F772">
        <f t="shared" si="12"/>
        <v>2772</v>
      </c>
    </row>
    <row r="773" spans="1:6" x14ac:dyDescent="0.25">
      <c r="A773" t="s">
        <v>467</v>
      </c>
      <c r="B773">
        <v>1772</v>
      </c>
      <c r="C773">
        <v>2147459236</v>
      </c>
      <c r="D773">
        <v>2147471955</v>
      </c>
      <c r="E773">
        <v>2147452744</v>
      </c>
      <c r="F773">
        <f t="shared" si="12"/>
        <v>2773</v>
      </c>
    </row>
    <row r="774" spans="1:6" x14ac:dyDescent="0.25">
      <c r="A774" t="s">
        <v>467</v>
      </c>
      <c r="B774">
        <v>1773</v>
      </c>
      <c r="C774">
        <v>2147459269</v>
      </c>
      <c r="D774">
        <v>2147471988</v>
      </c>
      <c r="E774">
        <v>2147452806</v>
      </c>
      <c r="F774">
        <f t="shared" si="12"/>
        <v>2774</v>
      </c>
    </row>
    <row r="775" spans="1:6" x14ac:dyDescent="0.25">
      <c r="A775" t="s">
        <v>467</v>
      </c>
      <c r="B775">
        <v>1774</v>
      </c>
      <c r="C775">
        <v>2147459219</v>
      </c>
      <c r="D775">
        <v>2147471970</v>
      </c>
      <c r="E775">
        <v>2147452771</v>
      </c>
      <c r="F775">
        <f t="shared" si="12"/>
        <v>2775</v>
      </c>
    </row>
    <row r="776" spans="1:6" x14ac:dyDescent="0.25">
      <c r="A776" t="s">
        <v>467</v>
      </c>
      <c r="B776">
        <v>1775</v>
      </c>
      <c r="C776">
        <v>2147459278</v>
      </c>
      <c r="D776">
        <v>2147472014</v>
      </c>
      <c r="E776">
        <v>2147452803</v>
      </c>
      <c r="F776">
        <f t="shared" si="12"/>
        <v>2776</v>
      </c>
    </row>
    <row r="777" spans="1:6" x14ac:dyDescent="0.25">
      <c r="A777" t="s">
        <v>468</v>
      </c>
      <c r="B777">
        <v>1776</v>
      </c>
      <c r="C777">
        <v>2147459212</v>
      </c>
      <c r="D777">
        <v>2147472041</v>
      </c>
      <c r="E777">
        <v>2147452764</v>
      </c>
      <c r="F777">
        <f t="shared" si="12"/>
        <v>2777</v>
      </c>
    </row>
    <row r="778" spans="1:6" x14ac:dyDescent="0.25">
      <c r="A778" t="s">
        <v>468</v>
      </c>
      <c r="B778">
        <v>1777</v>
      </c>
      <c r="C778">
        <v>2147459234</v>
      </c>
      <c r="D778">
        <v>2147472014</v>
      </c>
      <c r="E778">
        <v>2147452801</v>
      </c>
      <c r="F778">
        <f t="shared" si="12"/>
        <v>2778</v>
      </c>
    </row>
    <row r="779" spans="1:6" x14ac:dyDescent="0.25">
      <c r="A779" t="s">
        <v>468</v>
      </c>
      <c r="B779">
        <v>1778</v>
      </c>
      <c r="C779">
        <v>2147459292</v>
      </c>
      <c r="D779">
        <v>2147472035</v>
      </c>
      <c r="E779">
        <v>2147452858</v>
      </c>
      <c r="F779">
        <f t="shared" si="12"/>
        <v>2779</v>
      </c>
    </row>
    <row r="780" spans="1:6" x14ac:dyDescent="0.25">
      <c r="A780" t="s">
        <v>468</v>
      </c>
      <c r="B780">
        <v>1779</v>
      </c>
      <c r="C780">
        <v>2147459293</v>
      </c>
      <c r="D780">
        <v>2147471978</v>
      </c>
      <c r="E780">
        <v>2147452785</v>
      </c>
      <c r="F780">
        <f t="shared" si="12"/>
        <v>2780</v>
      </c>
    </row>
    <row r="781" spans="1:6" x14ac:dyDescent="0.25">
      <c r="A781" t="s">
        <v>468</v>
      </c>
      <c r="B781">
        <v>1780</v>
      </c>
      <c r="C781">
        <v>2147459276</v>
      </c>
      <c r="D781">
        <v>2147472017</v>
      </c>
      <c r="E781">
        <v>2147452793</v>
      </c>
      <c r="F781">
        <f t="shared" si="12"/>
        <v>2781</v>
      </c>
    </row>
    <row r="782" spans="1:6" x14ac:dyDescent="0.25">
      <c r="A782" t="s">
        <v>468</v>
      </c>
      <c r="B782">
        <v>1781</v>
      </c>
      <c r="C782">
        <v>2147459317</v>
      </c>
      <c r="D782">
        <v>2147471935</v>
      </c>
      <c r="E782">
        <v>2147452774</v>
      </c>
      <c r="F782">
        <f t="shared" si="12"/>
        <v>2782</v>
      </c>
    </row>
    <row r="783" spans="1:6" x14ac:dyDescent="0.25">
      <c r="A783" t="s">
        <v>469</v>
      </c>
      <c r="B783">
        <v>1782</v>
      </c>
      <c r="C783">
        <v>2147459278</v>
      </c>
      <c r="D783">
        <v>2147472014</v>
      </c>
      <c r="E783">
        <v>2147452831</v>
      </c>
      <c r="F783">
        <f t="shared" si="12"/>
        <v>2783</v>
      </c>
    </row>
    <row r="784" spans="1:6" x14ac:dyDescent="0.25">
      <c r="A784" t="s">
        <v>469</v>
      </c>
      <c r="B784">
        <v>1783</v>
      </c>
      <c r="C784">
        <v>2147459190</v>
      </c>
      <c r="D784">
        <v>2147471992</v>
      </c>
      <c r="E784">
        <v>2147452847</v>
      </c>
      <c r="F784">
        <f t="shared" si="12"/>
        <v>2784</v>
      </c>
    </row>
    <row r="785" spans="1:6" x14ac:dyDescent="0.25">
      <c r="A785" t="s">
        <v>469</v>
      </c>
      <c r="B785">
        <v>1784</v>
      </c>
      <c r="C785">
        <v>2147459261</v>
      </c>
      <c r="D785">
        <v>2147471889</v>
      </c>
      <c r="E785">
        <v>2147452783</v>
      </c>
      <c r="F785">
        <f t="shared" si="12"/>
        <v>2785</v>
      </c>
    </row>
    <row r="786" spans="1:6" x14ac:dyDescent="0.25">
      <c r="A786" t="s">
        <v>469</v>
      </c>
      <c r="B786">
        <v>1785</v>
      </c>
      <c r="C786">
        <v>2147459240</v>
      </c>
      <c r="D786">
        <v>2147472006</v>
      </c>
      <c r="E786">
        <v>2147452842</v>
      </c>
      <c r="F786">
        <f t="shared" si="12"/>
        <v>2786</v>
      </c>
    </row>
    <row r="787" spans="1:6" x14ac:dyDescent="0.25">
      <c r="A787" t="s">
        <v>469</v>
      </c>
      <c r="B787">
        <v>1786</v>
      </c>
      <c r="C787">
        <v>2147459263</v>
      </c>
      <c r="D787">
        <v>2147471999</v>
      </c>
      <c r="E787">
        <v>2147452859</v>
      </c>
      <c r="F787">
        <f t="shared" si="12"/>
        <v>2787</v>
      </c>
    </row>
    <row r="788" spans="1:6" x14ac:dyDescent="0.25">
      <c r="A788" t="s">
        <v>469</v>
      </c>
      <c r="B788">
        <v>1787</v>
      </c>
      <c r="C788">
        <v>2147459296</v>
      </c>
      <c r="D788">
        <v>2147471941</v>
      </c>
      <c r="E788">
        <v>2147452739</v>
      </c>
      <c r="F788">
        <f t="shared" si="12"/>
        <v>2788</v>
      </c>
    </row>
    <row r="789" spans="1:6" x14ac:dyDescent="0.25">
      <c r="A789" t="s">
        <v>470</v>
      </c>
      <c r="B789">
        <v>1788</v>
      </c>
      <c r="C789">
        <v>2147459316</v>
      </c>
      <c r="D789">
        <v>2147471979</v>
      </c>
      <c r="E789">
        <v>2147452946</v>
      </c>
      <c r="F789">
        <f t="shared" si="12"/>
        <v>2789</v>
      </c>
    </row>
    <row r="790" spans="1:6" x14ac:dyDescent="0.25">
      <c r="A790" t="s">
        <v>470</v>
      </c>
      <c r="B790">
        <v>1789</v>
      </c>
      <c r="C790">
        <v>2147459212</v>
      </c>
      <c r="D790">
        <v>2147471995</v>
      </c>
      <c r="E790">
        <v>2147452928</v>
      </c>
      <c r="F790">
        <f t="shared" si="12"/>
        <v>2790</v>
      </c>
    </row>
    <row r="791" spans="1:6" x14ac:dyDescent="0.25">
      <c r="A791" t="s">
        <v>470</v>
      </c>
      <c r="B791">
        <v>1790</v>
      </c>
      <c r="C791">
        <v>2147459290</v>
      </c>
      <c r="D791">
        <v>2147471947</v>
      </c>
      <c r="E791">
        <v>2147452861</v>
      </c>
      <c r="F791">
        <f t="shared" si="12"/>
        <v>2791</v>
      </c>
    </row>
    <row r="792" spans="1:6" x14ac:dyDescent="0.25">
      <c r="A792" t="s">
        <v>470</v>
      </c>
      <c r="B792">
        <v>1791</v>
      </c>
      <c r="C792">
        <v>2147459229</v>
      </c>
      <c r="D792">
        <v>2147471987</v>
      </c>
      <c r="E792">
        <v>2147452939</v>
      </c>
      <c r="F792">
        <f t="shared" si="12"/>
        <v>2792</v>
      </c>
    </row>
    <row r="793" spans="1:6" x14ac:dyDescent="0.25">
      <c r="A793" t="s">
        <v>470</v>
      </c>
      <c r="B793">
        <v>1792</v>
      </c>
      <c r="C793">
        <v>2147459202</v>
      </c>
      <c r="D793">
        <v>2147472045</v>
      </c>
      <c r="E793">
        <v>2147452920</v>
      </c>
      <c r="F793">
        <f t="shared" si="12"/>
        <v>2793</v>
      </c>
    </row>
    <row r="794" spans="1:6" x14ac:dyDescent="0.25">
      <c r="A794" t="s">
        <v>470</v>
      </c>
      <c r="B794">
        <v>1793</v>
      </c>
      <c r="C794">
        <v>2147459169</v>
      </c>
      <c r="D794">
        <v>2147471953</v>
      </c>
      <c r="E794">
        <v>2147452966</v>
      </c>
      <c r="F794">
        <f t="shared" si="12"/>
        <v>2794</v>
      </c>
    </row>
    <row r="795" spans="1:6" x14ac:dyDescent="0.25">
      <c r="A795" t="s">
        <v>471</v>
      </c>
      <c r="B795">
        <v>1794</v>
      </c>
      <c r="C795">
        <v>2147459323</v>
      </c>
      <c r="D795">
        <v>2147471924</v>
      </c>
      <c r="E795">
        <v>2147452935</v>
      </c>
      <c r="F795">
        <f t="shared" si="12"/>
        <v>2795</v>
      </c>
    </row>
    <row r="796" spans="1:6" x14ac:dyDescent="0.25">
      <c r="A796" t="s">
        <v>471</v>
      </c>
      <c r="B796">
        <v>1795</v>
      </c>
      <c r="C796">
        <v>2147459209</v>
      </c>
      <c r="D796">
        <v>2147471920</v>
      </c>
      <c r="E796">
        <v>2147452852</v>
      </c>
      <c r="F796">
        <f t="shared" si="12"/>
        <v>2796</v>
      </c>
    </row>
    <row r="797" spans="1:6" x14ac:dyDescent="0.25">
      <c r="A797" t="s">
        <v>471</v>
      </c>
      <c r="B797">
        <v>1796</v>
      </c>
      <c r="C797">
        <v>2147459165</v>
      </c>
      <c r="D797">
        <v>2147471968</v>
      </c>
      <c r="E797">
        <v>2147452850</v>
      </c>
      <c r="F797">
        <f t="shared" si="12"/>
        <v>2797</v>
      </c>
    </row>
    <row r="798" spans="1:6" x14ac:dyDescent="0.25">
      <c r="A798" t="s">
        <v>471</v>
      </c>
      <c r="B798">
        <v>1797</v>
      </c>
      <c r="C798">
        <v>2147459381</v>
      </c>
      <c r="D798">
        <v>2147471968</v>
      </c>
      <c r="E798">
        <v>2147452926</v>
      </c>
      <c r="F798">
        <f t="shared" si="12"/>
        <v>2798</v>
      </c>
    </row>
    <row r="799" spans="1:6" x14ac:dyDescent="0.25">
      <c r="A799" t="s">
        <v>471</v>
      </c>
      <c r="B799">
        <v>1798</v>
      </c>
      <c r="C799">
        <v>2147459295</v>
      </c>
      <c r="D799">
        <v>2147471904</v>
      </c>
      <c r="E799">
        <v>2147452883</v>
      </c>
      <c r="F799">
        <f t="shared" si="12"/>
        <v>2799</v>
      </c>
    </row>
    <row r="800" spans="1:6" x14ac:dyDescent="0.25">
      <c r="A800" t="s">
        <v>471</v>
      </c>
      <c r="B800">
        <v>1799</v>
      </c>
      <c r="C800">
        <v>2147459220</v>
      </c>
      <c r="D800">
        <v>2147471951</v>
      </c>
      <c r="E800">
        <v>2147452863</v>
      </c>
      <c r="F800">
        <f t="shared" si="12"/>
        <v>2800</v>
      </c>
    </row>
    <row r="801" spans="1:6" x14ac:dyDescent="0.25">
      <c r="A801" t="s">
        <v>472</v>
      </c>
      <c r="B801">
        <v>1800</v>
      </c>
      <c r="C801">
        <v>2147459295</v>
      </c>
      <c r="D801">
        <v>2147472115</v>
      </c>
      <c r="E801">
        <v>2147452943</v>
      </c>
      <c r="F801">
        <f t="shared" si="12"/>
        <v>2801</v>
      </c>
    </row>
    <row r="802" spans="1:6" x14ac:dyDescent="0.25">
      <c r="A802" t="s">
        <v>472</v>
      </c>
      <c r="B802">
        <v>1801</v>
      </c>
      <c r="C802">
        <v>2147459237</v>
      </c>
      <c r="D802">
        <v>2147471959</v>
      </c>
      <c r="E802">
        <v>2147452884</v>
      </c>
      <c r="F802">
        <f t="shared" si="12"/>
        <v>2802</v>
      </c>
    </row>
    <row r="803" spans="1:6" x14ac:dyDescent="0.25">
      <c r="A803" t="s">
        <v>472</v>
      </c>
      <c r="B803">
        <v>1802</v>
      </c>
      <c r="C803">
        <v>2147459293</v>
      </c>
      <c r="D803">
        <v>2147471970</v>
      </c>
      <c r="E803">
        <v>2147452872</v>
      </c>
      <c r="F803">
        <f t="shared" si="12"/>
        <v>2803</v>
      </c>
    </row>
    <row r="804" spans="1:6" x14ac:dyDescent="0.25">
      <c r="A804" t="s">
        <v>472</v>
      </c>
      <c r="B804">
        <v>1803</v>
      </c>
      <c r="C804">
        <v>2147459180</v>
      </c>
      <c r="D804">
        <v>2147471980</v>
      </c>
      <c r="E804">
        <v>2147453047</v>
      </c>
      <c r="F804">
        <f t="shared" si="12"/>
        <v>2804</v>
      </c>
    </row>
    <row r="805" spans="1:6" x14ac:dyDescent="0.25">
      <c r="A805" t="s">
        <v>472</v>
      </c>
      <c r="B805">
        <v>1804</v>
      </c>
      <c r="C805">
        <v>2147459167</v>
      </c>
      <c r="D805">
        <v>2147471967</v>
      </c>
      <c r="E805">
        <v>2147452778</v>
      </c>
      <c r="F805">
        <f t="shared" si="12"/>
        <v>2805</v>
      </c>
    </row>
    <row r="806" spans="1:6" x14ac:dyDescent="0.25">
      <c r="A806" t="s">
        <v>472</v>
      </c>
      <c r="B806">
        <v>1805</v>
      </c>
      <c r="C806">
        <v>2147459209</v>
      </c>
      <c r="D806">
        <v>2147471954</v>
      </c>
      <c r="E806">
        <v>2147452773</v>
      </c>
      <c r="F806">
        <f t="shared" si="12"/>
        <v>2806</v>
      </c>
    </row>
    <row r="807" spans="1:6" x14ac:dyDescent="0.25">
      <c r="A807" t="s">
        <v>472</v>
      </c>
      <c r="B807">
        <v>1806</v>
      </c>
      <c r="C807">
        <v>2147459174</v>
      </c>
      <c r="D807">
        <v>2147471883</v>
      </c>
      <c r="E807">
        <v>2147452886</v>
      </c>
      <c r="F807">
        <f t="shared" si="12"/>
        <v>2807</v>
      </c>
    </row>
    <row r="808" spans="1:6" x14ac:dyDescent="0.25">
      <c r="A808" t="s">
        <v>472</v>
      </c>
      <c r="B808">
        <v>1807</v>
      </c>
      <c r="C808">
        <v>2147459113</v>
      </c>
      <c r="D808">
        <v>2147471969</v>
      </c>
      <c r="E808">
        <v>2147452963</v>
      </c>
      <c r="F808">
        <f t="shared" si="12"/>
        <v>2808</v>
      </c>
    </row>
    <row r="809" spans="1:6" x14ac:dyDescent="0.25">
      <c r="A809" t="s">
        <v>473</v>
      </c>
      <c r="B809">
        <v>1808</v>
      </c>
      <c r="C809">
        <v>2147459190</v>
      </c>
      <c r="D809">
        <v>2147471829</v>
      </c>
      <c r="E809">
        <v>2147452887</v>
      </c>
      <c r="F809">
        <f t="shared" si="12"/>
        <v>2809</v>
      </c>
    </row>
    <row r="810" spans="1:6" x14ac:dyDescent="0.25">
      <c r="A810" t="s">
        <v>473</v>
      </c>
      <c r="B810">
        <v>1809</v>
      </c>
      <c r="C810">
        <v>2147459199</v>
      </c>
      <c r="D810">
        <v>2147471944</v>
      </c>
      <c r="E810">
        <v>2147453022</v>
      </c>
      <c r="F810">
        <f t="shared" si="12"/>
        <v>2810</v>
      </c>
    </row>
    <row r="811" spans="1:6" x14ac:dyDescent="0.25">
      <c r="A811" t="s">
        <v>473</v>
      </c>
      <c r="B811">
        <v>1810</v>
      </c>
      <c r="C811">
        <v>2147459162</v>
      </c>
      <c r="D811">
        <v>2147471942</v>
      </c>
      <c r="E811">
        <v>2147452927</v>
      </c>
      <c r="F811">
        <f t="shared" si="12"/>
        <v>2811</v>
      </c>
    </row>
    <row r="812" spans="1:6" x14ac:dyDescent="0.25">
      <c r="A812" t="s">
        <v>473</v>
      </c>
      <c r="B812">
        <v>1811</v>
      </c>
      <c r="C812">
        <v>2147459331</v>
      </c>
      <c r="D812">
        <v>2147472035</v>
      </c>
      <c r="E812">
        <v>2147452921</v>
      </c>
      <c r="F812">
        <f t="shared" si="12"/>
        <v>2812</v>
      </c>
    </row>
    <row r="813" spans="1:6" x14ac:dyDescent="0.25">
      <c r="A813" t="s">
        <v>473</v>
      </c>
      <c r="B813">
        <v>1812</v>
      </c>
      <c r="C813">
        <v>2147459244</v>
      </c>
      <c r="D813">
        <v>2147471981</v>
      </c>
      <c r="E813">
        <v>2147452980</v>
      </c>
      <c r="F813">
        <f t="shared" si="12"/>
        <v>2813</v>
      </c>
    </row>
    <row r="814" spans="1:6" x14ac:dyDescent="0.25">
      <c r="A814" t="s">
        <v>473</v>
      </c>
      <c r="B814">
        <v>1813</v>
      </c>
      <c r="C814">
        <v>2147459211</v>
      </c>
      <c r="D814">
        <v>2147472072</v>
      </c>
      <c r="E814">
        <v>2147452884</v>
      </c>
      <c r="F814">
        <f t="shared" si="12"/>
        <v>2814</v>
      </c>
    </row>
    <row r="815" spans="1:6" x14ac:dyDescent="0.25">
      <c r="A815" t="s">
        <v>474</v>
      </c>
      <c r="B815">
        <v>1814</v>
      </c>
      <c r="C815">
        <v>2147459135</v>
      </c>
      <c r="D815">
        <v>2147471960</v>
      </c>
      <c r="E815">
        <v>2147452861</v>
      </c>
      <c r="F815">
        <f t="shared" si="12"/>
        <v>2815</v>
      </c>
    </row>
    <row r="816" spans="1:6" x14ac:dyDescent="0.25">
      <c r="A816" t="s">
        <v>474</v>
      </c>
      <c r="B816">
        <v>1815</v>
      </c>
      <c r="C816">
        <v>2147459201</v>
      </c>
      <c r="D816">
        <v>2147471951</v>
      </c>
      <c r="E816">
        <v>2147452834</v>
      </c>
      <c r="F816">
        <f t="shared" si="12"/>
        <v>2816</v>
      </c>
    </row>
    <row r="817" spans="1:6" x14ac:dyDescent="0.25">
      <c r="A817" t="s">
        <v>474</v>
      </c>
      <c r="B817">
        <v>1816</v>
      </c>
      <c r="C817">
        <v>2147459241</v>
      </c>
      <c r="D817">
        <v>2147472070</v>
      </c>
      <c r="E817">
        <v>2147453026</v>
      </c>
      <c r="F817">
        <f t="shared" si="12"/>
        <v>2817</v>
      </c>
    </row>
    <row r="818" spans="1:6" x14ac:dyDescent="0.25">
      <c r="A818" t="s">
        <v>474</v>
      </c>
      <c r="B818">
        <v>1817</v>
      </c>
      <c r="C818">
        <v>2147459177</v>
      </c>
      <c r="D818">
        <v>2147471984</v>
      </c>
      <c r="E818">
        <v>2147452781</v>
      </c>
      <c r="F818">
        <f t="shared" si="12"/>
        <v>2818</v>
      </c>
    </row>
    <row r="819" spans="1:6" x14ac:dyDescent="0.25">
      <c r="A819" t="s">
        <v>474</v>
      </c>
      <c r="B819">
        <v>1818</v>
      </c>
      <c r="C819">
        <v>2147459318</v>
      </c>
      <c r="D819">
        <v>2147472113</v>
      </c>
      <c r="E819">
        <v>2147452923</v>
      </c>
      <c r="F819">
        <f t="shared" si="12"/>
        <v>2819</v>
      </c>
    </row>
    <row r="820" spans="1:6" x14ac:dyDescent="0.25">
      <c r="A820" t="s">
        <v>474</v>
      </c>
      <c r="B820">
        <v>1819</v>
      </c>
      <c r="C820">
        <v>2147459309</v>
      </c>
      <c r="D820">
        <v>2147472072</v>
      </c>
      <c r="E820">
        <v>2147452966</v>
      </c>
      <c r="F820">
        <f t="shared" si="12"/>
        <v>2820</v>
      </c>
    </row>
    <row r="821" spans="1:6" x14ac:dyDescent="0.25">
      <c r="A821" t="s">
        <v>475</v>
      </c>
      <c r="B821">
        <v>1820</v>
      </c>
      <c r="C821">
        <v>2147459293</v>
      </c>
      <c r="D821">
        <v>2147472040</v>
      </c>
      <c r="E821">
        <v>2147452914</v>
      </c>
      <c r="F821">
        <f t="shared" si="12"/>
        <v>2821</v>
      </c>
    </row>
    <row r="822" spans="1:6" x14ac:dyDescent="0.25">
      <c r="A822" t="s">
        <v>475</v>
      </c>
      <c r="B822">
        <v>1821</v>
      </c>
      <c r="C822">
        <v>2147459214</v>
      </c>
      <c r="D822">
        <v>2147471996</v>
      </c>
      <c r="E822">
        <v>2147452888</v>
      </c>
      <c r="F822">
        <f t="shared" si="12"/>
        <v>2822</v>
      </c>
    </row>
    <row r="823" spans="1:6" x14ac:dyDescent="0.25">
      <c r="A823" t="s">
        <v>475</v>
      </c>
      <c r="B823">
        <v>1822</v>
      </c>
      <c r="C823">
        <v>2147459260</v>
      </c>
      <c r="D823">
        <v>2147472115</v>
      </c>
      <c r="E823">
        <v>2147452889</v>
      </c>
      <c r="F823">
        <f t="shared" si="12"/>
        <v>2823</v>
      </c>
    </row>
    <row r="824" spans="1:6" x14ac:dyDescent="0.25">
      <c r="A824" t="s">
        <v>475</v>
      </c>
      <c r="B824">
        <v>1823</v>
      </c>
      <c r="C824">
        <v>2147459353</v>
      </c>
      <c r="D824">
        <v>2147472173</v>
      </c>
      <c r="E824">
        <v>2147452893</v>
      </c>
      <c r="F824">
        <f t="shared" si="12"/>
        <v>2824</v>
      </c>
    </row>
    <row r="825" spans="1:6" x14ac:dyDescent="0.25">
      <c r="A825" t="s">
        <v>475</v>
      </c>
      <c r="B825">
        <v>1824</v>
      </c>
      <c r="C825">
        <v>2147459410</v>
      </c>
      <c r="D825">
        <v>2147472119</v>
      </c>
      <c r="E825">
        <v>2147452858</v>
      </c>
      <c r="F825">
        <f t="shared" si="12"/>
        <v>2825</v>
      </c>
    </row>
    <row r="826" spans="1:6" x14ac:dyDescent="0.25">
      <c r="A826" t="s">
        <v>475</v>
      </c>
      <c r="B826">
        <v>1825</v>
      </c>
      <c r="C826">
        <v>2147459384</v>
      </c>
      <c r="D826">
        <v>2147472120</v>
      </c>
      <c r="E826">
        <v>2147452847</v>
      </c>
      <c r="F826">
        <f t="shared" si="12"/>
        <v>2826</v>
      </c>
    </row>
    <row r="827" spans="1:6" x14ac:dyDescent="0.25">
      <c r="A827" t="s">
        <v>476</v>
      </c>
      <c r="B827">
        <v>1826</v>
      </c>
      <c r="C827">
        <v>2147459248</v>
      </c>
      <c r="D827">
        <v>2147472147</v>
      </c>
      <c r="E827">
        <v>2147452850</v>
      </c>
      <c r="F827">
        <f t="shared" si="12"/>
        <v>2827</v>
      </c>
    </row>
    <row r="828" spans="1:6" x14ac:dyDescent="0.25">
      <c r="A828" t="s">
        <v>476</v>
      </c>
      <c r="B828">
        <v>1827</v>
      </c>
      <c r="C828">
        <v>2147459286</v>
      </c>
      <c r="D828">
        <v>2147472029</v>
      </c>
      <c r="E828">
        <v>2147452940</v>
      </c>
      <c r="F828">
        <f t="shared" si="12"/>
        <v>2828</v>
      </c>
    </row>
    <row r="829" spans="1:6" x14ac:dyDescent="0.25">
      <c r="A829" t="s">
        <v>476</v>
      </c>
      <c r="B829">
        <v>1828</v>
      </c>
      <c r="C829">
        <v>2147459362</v>
      </c>
      <c r="D829">
        <v>2147472185</v>
      </c>
      <c r="E829">
        <v>2147452977</v>
      </c>
      <c r="F829">
        <f t="shared" si="12"/>
        <v>2829</v>
      </c>
    </row>
    <row r="830" spans="1:6" x14ac:dyDescent="0.25">
      <c r="A830" t="s">
        <v>476</v>
      </c>
      <c r="B830">
        <v>1829</v>
      </c>
      <c r="C830">
        <v>2147459436</v>
      </c>
      <c r="D830">
        <v>2147472069</v>
      </c>
      <c r="E830">
        <v>2147452905</v>
      </c>
      <c r="F830">
        <f t="shared" si="12"/>
        <v>2830</v>
      </c>
    </row>
    <row r="831" spans="1:6" x14ac:dyDescent="0.25">
      <c r="A831" t="s">
        <v>476</v>
      </c>
      <c r="B831">
        <v>1830</v>
      </c>
      <c r="C831">
        <v>2147459457</v>
      </c>
      <c r="D831">
        <v>2147472038</v>
      </c>
      <c r="E831">
        <v>2147452750</v>
      </c>
      <c r="F831">
        <f t="shared" si="12"/>
        <v>2831</v>
      </c>
    </row>
    <row r="832" spans="1:6" x14ac:dyDescent="0.25">
      <c r="A832" t="s">
        <v>476</v>
      </c>
      <c r="B832">
        <v>1831</v>
      </c>
      <c r="C832">
        <v>2147459360</v>
      </c>
      <c r="D832">
        <v>2147472184</v>
      </c>
      <c r="E832">
        <v>2147452860</v>
      </c>
      <c r="F832">
        <f t="shared" si="12"/>
        <v>2832</v>
      </c>
    </row>
    <row r="833" spans="1:6" x14ac:dyDescent="0.25">
      <c r="A833" t="s">
        <v>477</v>
      </c>
      <c r="B833">
        <v>1832</v>
      </c>
      <c r="C833">
        <v>2147459385</v>
      </c>
      <c r="D833">
        <v>2147472074</v>
      </c>
      <c r="E833">
        <v>2147452863</v>
      </c>
      <c r="F833">
        <f t="shared" si="12"/>
        <v>2833</v>
      </c>
    </row>
    <row r="834" spans="1:6" x14ac:dyDescent="0.25">
      <c r="A834" t="s">
        <v>477</v>
      </c>
      <c r="B834">
        <v>1833</v>
      </c>
      <c r="C834">
        <v>2147459414</v>
      </c>
      <c r="D834">
        <v>2147472088</v>
      </c>
      <c r="E834">
        <v>2147452920</v>
      </c>
      <c r="F834">
        <f t="shared" si="12"/>
        <v>2834</v>
      </c>
    </row>
    <row r="835" spans="1:6" x14ac:dyDescent="0.25">
      <c r="A835" t="s">
        <v>477</v>
      </c>
      <c r="B835">
        <v>1834</v>
      </c>
      <c r="C835">
        <v>2147459338</v>
      </c>
      <c r="D835">
        <v>2147472034</v>
      </c>
      <c r="E835">
        <v>2147452852</v>
      </c>
      <c r="F835">
        <f t="shared" ref="F835:F898" si="13">F834+1</f>
        <v>2835</v>
      </c>
    </row>
    <row r="836" spans="1:6" x14ac:dyDescent="0.25">
      <c r="A836" t="s">
        <v>477</v>
      </c>
      <c r="B836">
        <v>1835</v>
      </c>
      <c r="C836">
        <v>2147459327</v>
      </c>
      <c r="D836">
        <v>2147472051</v>
      </c>
      <c r="E836">
        <v>2147452827</v>
      </c>
      <c r="F836">
        <f t="shared" si="13"/>
        <v>2836</v>
      </c>
    </row>
    <row r="837" spans="1:6" x14ac:dyDescent="0.25">
      <c r="A837" t="s">
        <v>477</v>
      </c>
      <c r="B837">
        <v>1836</v>
      </c>
      <c r="C837">
        <v>2147459376</v>
      </c>
      <c r="D837">
        <v>2147471968</v>
      </c>
      <c r="E837">
        <v>2147453067</v>
      </c>
      <c r="F837">
        <f t="shared" si="13"/>
        <v>2837</v>
      </c>
    </row>
    <row r="838" spans="1:6" x14ac:dyDescent="0.25">
      <c r="A838" t="s">
        <v>477</v>
      </c>
      <c r="B838">
        <v>1837</v>
      </c>
      <c r="C838">
        <v>2147459401</v>
      </c>
      <c r="D838">
        <v>2147472139</v>
      </c>
      <c r="E838">
        <v>2147452825</v>
      </c>
      <c r="F838">
        <f t="shared" si="13"/>
        <v>2838</v>
      </c>
    </row>
    <row r="839" spans="1:6" x14ac:dyDescent="0.25">
      <c r="A839" t="s">
        <v>477</v>
      </c>
      <c r="B839">
        <v>1838</v>
      </c>
      <c r="C839">
        <v>2147459369</v>
      </c>
      <c r="D839">
        <v>2147471998</v>
      </c>
      <c r="E839">
        <v>2147452927</v>
      </c>
      <c r="F839">
        <f t="shared" si="13"/>
        <v>2839</v>
      </c>
    </row>
    <row r="840" spans="1:6" x14ac:dyDescent="0.25">
      <c r="A840" t="s">
        <v>477</v>
      </c>
      <c r="B840">
        <v>1839</v>
      </c>
      <c r="C840">
        <v>2147459373</v>
      </c>
      <c r="D840">
        <v>2147472051</v>
      </c>
      <c r="E840">
        <v>2147452832</v>
      </c>
      <c r="F840">
        <f t="shared" si="13"/>
        <v>2840</v>
      </c>
    </row>
    <row r="841" spans="1:6" x14ac:dyDescent="0.25">
      <c r="A841" t="s">
        <v>478</v>
      </c>
      <c r="B841">
        <v>1840</v>
      </c>
      <c r="C841">
        <v>2147459370</v>
      </c>
      <c r="D841">
        <v>2147472029</v>
      </c>
      <c r="E841">
        <v>2147452911</v>
      </c>
      <c r="F841">
        <f t="shared" si="13"/>
        <v>2841</v>
      </c>
    </row>
    <row r="842" spans="1:6" x14ac:dyDescent="0.25">
      <c r="A842" t="s">
        <v>478</v>
      </c>
      <c r="B842">
        <v>1841</v>
      </c>
      <c r="C842">
        <v>2147459407</v>
      </c>
      <c r="D842">
        <v>2147471954</v>
      </c>
      <c r="E842">
        <v>2147452800</v>
      </c>
      <c r="F842">
        <f t="shared" si="13"/>
        <v>2842</v>
      </c>
    </row>
    <row r="843" spans="1:6" x14ac:dyDescent="0.25">
      <c r="A843" t="s">
        <v>478</v>
      </c>
      <c r="B843">
        <v>1842</v>
      </c>
      <c r="C843">
        <v>2147459376</v>
      </c>
      <c r="D843">
        <v>2147472080</v>
      </c>
      <c r="E843">
        <v>2147452922</v>
      </c>
      <c r="F843">
        <f t="shared" si="13"/>
        <v>2843</v>
      </c>
    </row>
    <row r="844" spans="1:6" x14ac:dyDescent="0.25">
      <c r="A844" t="s">
        <v>478</v>
      </c>
      <c r="B844">
        <v>1843</v>
      </c>
      <c r="C844">
        <v>2147459297</v>
      </c>
      <c r="D844">
        <v>2147471990</v>
      </c>
      <c r="E844">
        <v>2147452931</v>
      </c>
      <c r="F844">
        <f t="shared" si="13"/>
        <v>2844</v>
      </c>
    </row>
    <row r="845" spans="1:6" x14ac:dyDescent="0.25">
      <c r="A845" t="s">
        <v>478</v>
      </c>
      <c r="B845">
        <v>1844</v>
      </c>
      <c r="C845">
        <v>2147459319</v>
      </c>
      <c r="D845">
        <v>2147471999</v>
      </c>
      <c r="E845">
        <v>2147452900</v>
      </c>
      <c r="F845">
        <f t="shared" si="13"/>
        <v>2845</v>
      </c>
    </row>
    <row r="846" spans="1:6" x14ac:dyDescent="0.25">
      <c r="A846" t="s">
        <v>478</v>
      </c>
      <c r="B846">
        <v>1845</v>
      </c>
      <c r="C846">
        <v>2147459459</v>
      </c>
      <c r="D846">
        <v>2147472029</v>
      </c>
      <c r="E846">
        <v>2147452862</v>
      </c>
      <c r="F846">
        <f t="shared" si="13"/>
        <v>2846</v>
      </c>
    </row>
    <row r="847" spans="1:6" x14ac:dyDescent="0.25">
      <c r="A847" t="s">
        <v>479</v>
      </c>
      <c r="B847">
        <v>1846</v>
      </c>
      <c r="C847">
        <v>2147459383</v>
      </c>
      <c r="D847">
        <v>2147472056</v>
      </c>
      <c r="E847">
        <v>2147452867</v>
      </c>
      <c r="F847">
        <f t="shared" si="13"/>
        <v>2847</v>
      </c>
    </row>
    <row r="848" spans="1:6" x14ac:dyDescent="0.25">
      <c r="A848" t="s">
        <v>479</v>
      </c>
      <c r="B848">
        <v>1847</v>
      </c>
      <c r="C848">
        <v>2147459451</v>
      </c>
      <c r="D848">
        <v>2147472142</v>
      </c>
      <c r="E848">
        <v>2147452861</v>
      </c>
      <c r="F848">
        <f t="shared" si="13"/>
        <v>2848</v>
      </c>
    </row>
    <row r="849" spans="1:6" x14ac:dyDescent="0.25">
      <c r="A849" t="s">
        <v>479</v>
      </c>
      <c r="B849">
        <v>1848</v>
      </c>
      <c r="C849">
        <v>2147459261</v>
      </c>
      <c r="D849">
        <v>2147472073</v>
      </c>
      <c r="E849">
        <v>2147452925</v>
      </c>
      <c r="F849">
        <f t="shared" si="13"/>
        <v>2849</v>
      </c>
    </row>
    <row r="850" spans="1:6" x14ac:dyDescent="0.25">
      <c r="A850" t="s">
        <v>479</v>
      </c>
      <c r="B850">
        <v>1849</v>
      </c>
      <c r="C850">
        <v>2147459329</v>
      </c>
      <c r="D850">
        <v>2147472023</v>
      </c>
      <c r="E850">
        <v>2147452874</v>
      </c>
      <c r="F850">
        <f t="shared" si="13"/>
        <v>2850</v>
      </c>
    </row>
    <row r="851" spans="1:6" x14ac:dyDescent="0.25">
      <c r="A851" t="s">
        <v>479</v>
      </c>
      <c r="B851">
        <v>1850</v>
      </c>
      <c r="C851">
        <v>2147459450</v>
      </c>
      <c r="D851">
        <v>2147472097</v>
      </c>
      <c r="E851">
        <v>2147452894</v>
      </c>
      <c r="F851">
        <f t="shared" si="13"/>
        <v>2851</v>
      </c>
    </row>
    <row r="852" spans="1:6" x14ac:dyDescent="0.25">
      <c r="A852" t="s">
        <v>479</v>
      </c>
      <c r="B852">
        <v>1851</v>
      </c>
      <c r="C852">
        <v>2147459405</v>
      </c>
      <c r="D852">
        <v>2147472048</v>
      </c>
      <c r="E852">
        <v>2147452797</v>
      </c>
      <c r="F852">
        <f t="shared" si="13"/>
        <v>2852</v>
      </c>
    </row>
    <row r="853" spans="1:6" x14ac:dyDescent="0.25">
      <c r="A853" t="s">
        <v>480</v>
      </c>
      <c r="B853">
        <v>1852</v>
      </c>
      <c r="C853">
        <v>2147459367</v>
      </c>
      <c r="D853">
        <v>2147472012</v>
      </c>
      <c r="E853">
        <v>2147452773</v>
      </c>
      <c r="F853">
        <f t="shared" si="13"/>
        <v>2853</v>
      </c>
    </row>
    <row r="854" spans="1:6" x14ac:dyDescent="0.25">
      <c r="A854" t="s">
        <v>480</v>
      </c>
      <c r="B854">
        <v>1853</v>
      </c>
      <c r="C854">
        <v>2147459255</v>
      </c>
      <c r="D854">
        <v>2147472092</v>
      </c>
      <c r="E854">
        <v>2147452923</v>
      </c>
      <c r="F854">
        <f t="shared" si="13"/>
        <v>2854</v>
      </c>
    </row>
    <row r="855" spans="1:6" x14ac:dyDescent="0.25">
      <c r="A855" t="s">
        <v>480</v>
      </c>
      <c r="B855">
        <v>1854</v>
      </c>
      <c r="C855">
        <v>2147459483</v>
      </c>
      <c r="D855">
        <v>2147472129</v>
      </c>
      <c r="E855">
        <v>2147452834</v>
      </c>
      <c r="F855">
        <f t="shared" si="13"/>
        <v>2855</v>
      </c>
    </row>
    <row r="856" spans="1:6" x14ac:dyDescent="0.25">
      <c r="A856" t="s">
        <v>480</v>
      </c>
      <c r="B856">
        <v>1855</v>
      </c>
      <c r="C856">
        <v>2147459478</v>
      </c>
      <c r="D856">
        <v>2147472140</v>
      </c>
      <c r="E856">
        <v>2147452815</v>
      </c>
      <c r="F856">
        <f t="shared" si="13"/>
        <v>2856</v>
      </c>
    </row>
    <row r="857" spans="1:6" x14ac:dyDescent="0.25">
      <c r="A857" t="s">
        <v>480</v>
      </c>
      <c r="B857">
        <v>1856</v>
      </c>
      <c r="C857">
        <v>2147459460</v>
      </c>
      <c r="D857">
        <v>2147472051</v>
      </c>
      <c r="E857">
        <v>2147452821</v>
      </c>
      <c r="F857">
        <f t="shared" si="13"/>
        <v>2857</v>
      </c>
    </row>
    <row r="858" spans="1:6" x14ac:dyDescent="0.25">
      <c r="A858" t="s">
        <v>480</v>
      </c>
      <c r="B858">
        <v>1857</v>
      </c>
      <c r="C858">
        <v>2147459350</v>
      </c>
      <c r="D858">
        <v>2147472074</v>
      </c>
      <c r="E858">
        <v>2147452893</v>
      </c>
      <c r="F858">
        <f t="shared" si="13"/>
        <v>2858</v>
      </c>
    </row>
    <row r="859" spans="1:6" x14ac:dyDescent="0.25">
      <c r="A859" t="s">
        <v>481</v>
      </c>
      <c r="B859">
        <v>1858</v>
      </c>
      <c r="C859">
        <v>2147459271</v>
      </c>
      <c r="D859">
        <v>2147472140</v>
      </c>
      <c r="E859">
        <v>2147452832</v>
      </c>
      <c r="F859">
        <f t="shared" si="13"/>
        <v>2859</v>
      </c>
    </row>
    <row r="860" spans="1:6" x14ac:dyDescent="0.25">
      <c r="A860" t="s">
        <v>481</v>
      </c>
      <c r="B860">
        <v>1859</v>
      </c>
      <c r="C860">
        <v>2147459331</v>
      </c>
      <c r="D860">
        <v>2147472043</v>
      </c>
      <c r="E860">
        <v>2147452794</v>
      </c>
      <c r="F860">
        <f t="shared" si="13"/>
        <v>2860</v>
      </c>
    </row>
    <row r="861" spans="1:6" x14ac:dyDescent="0.25">
      <c r="A861" t="s">
        <v>481</v>
      </c>
      <c r="B861">
        <v>1860</v>
      </c>
      <c r="C861">
        <v>2147459384</v>
      </c>
      <c r="D861">
        <v>2147472060</v>
      </c>
      <c r="E861">
        <v>2147452711</v>
      </c>
      <c r="F861">
        <f t="shared" si="13"/>
        <v>2861</v>
      </c>
    </row>
    <row r="862" spans="1:6" x14ac:dyDescent="0.25">
      <c r="A862" t="s">
        <v>481</v>
      </c>
      <c r="B862">
        <v>1861</v>
      </c>
      <c r="C862">
        <v>2147459298</v>
      </c>
      <c r="D862">
        <v>2147472075</v>
      </c>
      <c r="E862">
        <v>2147452916</v>
      </c>
      <c r="F862">
        <f t="shared" si="13"/>
        <v>2862</v>
      </c>
    </row>
    <row r="863" spans="1:6" x14ac:dyDescent="0.25">
      <c r="A863" t="s">
        <v>481</v>
      </c>
      <c r="B863">
        <v>1862</v>
      </c>
      <c r="C863">
        <v>2147459353</v>
      </c>
      <c r="D863">
        <v>2147472161</v>
      </c>
      <c r="E863">
        <v>2147452833</v>
      </c>
      <c r="F863">
        <f t="shared" si="13"/>
        <v>2863</v>
      </c>
    </row>
    <row r="864" spans="1:6" x14ac:dyDescent="0.25">
      <c r="A864" t="s">
        <v>481</v>
      </c>
      <c r="B864">
        <v>1863</v>
      </c>
      <c r="C864">
        <v>2147459394</v>
      </c>
      <c r="D864">
        <v>2147472063</v>
      </c>
      <c r="E864">
        <v>2147452799</v>
      </c>
      <c r="F864">
        <f t="shared" si="13"/>
        <v>2864</v>
      </c>
    </row>
    <row r="865" spans="1:6" x14ac:dyDescent="0.25">
      <c r="A865" t="s">
        <v>482</v>
      </c>
      <c r="B865">
        <v>1864</v>
      </c>
      <c r="C865">
        <v>2147459390</v>
      </c>
      <c r="D865">
        <v>2147472032</v>
      </c>
      <c r="E865">
        <v>2147452750</v>
      </c>
      <c r="F865">
        <f t="shared" si="13"/>
        <v>2865</v>
      </c>
    </row>
    <row r="866" spans="1:6" x14ac:dyDescent="0.25">
      <c r="A866" t="s">
        <v>482</v>
      </c>
      <c r="B866">
        <v>1865</v>
      </c>
      <c r="C866">
        <v>2147459465</v>
      </c>
      <c r="D866">
        <v>2147471939</v>
      </c>
      <c r="E866">
        <v>2147452715</v>
      </c>
      <c r="F866">
        <f t="shared" si="13"/>
        <v>2866</v>
      </c>
    </row>
    <row r="867" spans="1:6" x14ac:dyDescent="0.25">
      <c r="A867" t="s">
        <v>482</v>
      </c>
      <c r="B867">
        <v>1866</v>
      </c>
      <c r="C867">
        <v>2147459371</v>
      </c>
      <c r="D867">
        <v>2147471985</v>
      </c>
      <c r="E867">
        <v>2147452752</v>
      </c>
      <c r="F867">
        <f t="shared" si="13"/>
        <v>2867</v>
      </c>
    </row>
    <row r="868" spans="1:6" x14ac:dyDescent="0.25">
      <c r="A868" t="s">
        <v>482</v>
      </c>
      <c r="B868">
        <v>1867</v>
      </c>
      <c r="C868">
        <v>2147459426</v>
      </c>
      <c r="D868">
        <v>2147472087</v>
      </c>
      <c r="E868">
        <v>2147452932</v>
      </c>
      <c r="F868">
        <f t="shared" si="13"/>
        <v>2868</v>
      </c>
    </row>
    <row r="869" spans="1:6" x14ac:dyDescent="0.25">
      <c r="A869" t="s">
        <v>482</v>
      </c>
      <c r="B869">
        <v>1868</v>
      </c>
      <c r="C869">
        <v>2147459345</v>
      </c>
      <c r="D869">
        <v>2147472119</v>
      </c>
      <c r="E869">
        <v>2147452812</v>
      </c>
      <c r="F869">
        <f t="shared" si="13"/>
        <v>2869</v>
      </c>
    </row>
    <row r="870" spans="1:6" x14ac:dyDescent="0.25">
      <c r="A870" t="s">
        <v>482</v>
      </c>
      <c r="B870">
        <v>1869</v>
      </c>
      <c r="C870">
        <v>2147459324</v>
      </c>
      <c r="D870">
        <v>2147471995</v>
      </c>
      <c r="E870">
        <v>2147452708</v>
      </c>
      <c r="F870">
        <f t="shared" si="13"/>
        <v>2870</v>
      </c>
    </row>
    <row r="871" spans="1:6" x14ac:dyDescent="0.25">
      <c r="A871" t="s">
        <v>482</v>
      </c>
      <c r="B871">
        <v>1870</v>
      </c>
      <c r="C871">
        <v>2147459375</v>
      </c>
      <c r="D871">
        <v>2147472111</v>
      </c>
      <c r="E871">
        <v>2147452753</v>
      </c>
      <c r="F871">
        <f t="shared" si="13"/>
        <v>2871</v>
      </c>
    </row>
    <row r="872" spans="1:6" x14ac:dyDescent="0.25">
      <c r="A872" t="s">
        <v>482</v>
      </c>
      <c r="B872">
        <v>1871</v>
      </c>
      <c r="C872">
        <v>2147459348</v>
      </c>
      <c r="D872">
        <v>2147472060</v>
      </c>
      <c r="E872">
        <v>2147452675</v>
      </c>
      <c r="F872">
        <f t="shared" si="13"/>
        <v>2872</v>
      </c>
    </row>
    <row r="873" spans="1:6" x14ac:dyDescent="0.25">
      <c r="A873" t="s">
        <v>483</v>
      </c>
      <c r="B873">
        <v>1872</v>
      </c>
      <c r="C873">
        <v>2147459314</v>
      </c>
      <c r="D873">
        <v>2147472041</v>
      </c>
      <c r="E873">
        <v>2147452697</v>
      </c>
      <c r="F873">
        <f t="shared" si="13"/>
        <v>2873</v>
      </c>
    </row>
    <row r="874" spans="1:6" x14ac:dyDescent="0.25">
      <c r="A874" t="s">
        <v>483</v>
      </c>
      <c r="B874">
        <v>1873</v>
      </c>
      <c r="C874">
        <v>2147459306</v>
      </c>
      <c r="D874">
        <v>2147472059</v>
      </c>
      <c r="E874">
        <v>2147452849</v>
      </c>
      <c r="F874">
        <f t="shared" si="13"/>
        <v>2874</v>
      </c>
    </row>
    <row r="875" spans="1:6" x14ac:dyDescent="0.25">
      <c r="A875" t="s">
        <v>483</v>
      </c>
      <c r="B875">
        <v>1874</v>
      </c>
      <c r="C875">
        <v>2147459350</v>
      </c>
      <c r="D875">
        <v>2147471991</v>
      </c>
      <c r="E875">
        <v>2147452804</v>
      </c>
      <c r="F875">
        <f t="shared" si="13"/>
        <v>2875</v>
      </c>
    </row>
    <row r="876" spans="1:6" x14ac:dyDescent="0.25">
      <c r="A876" t="s">
        <v>483</v>
      </c>
      <c r="B876">
        <v>1875</v>
      </c>
      <c r="C876">
        <v>2147459362</v>
      </c>
      <c r="D876">
        <v>2147472065</v>
      </c>
      <c r="E876">
        <v>2147452959</v>
      </c>
      <c r="F876">
        <f t="shared" si="13"/>
        <v>2876</v>
      </c>
    </row>
    <row r="877" spans="1:6" x14ac:dyDescent="0.25">
      <c r="A877" t="s">
        <v>483</v>
      </c>
      <c r="B877">
        <v>1876</v>
      </c>
      <c r="C877">
        <v>2147459411</v>
      </c>
      <c r="D877">
        <v>2147471983</v>
      </c>
      <c r="E877">
        <v>2147452830</v>
      </c>
      <c r="F877">
        <f t="shared" si="13"/>
        <v>2877</v>
      </c>
    </row>
    <row r="878" spans="1:6" x14ac:dyDescent="0.25">
      <c r="A878" t="s">
        <v>483</v>
      </c>
      <c r="B878">
        <v>1877</v>
      </c>
      <c r="C878">
        <v>2147459327</v>
      </c>
      <c r="D878">
        <v>2147471889</v>
      </c>
      <c r="E878">
        <v>2147452733</v>
      </c>
      <c r="F878">
        <f t="shared" si="13"/>
        <v>2878</v>
      </c>
    </row>
    <row r="879" spans="1:6" x14ac:dyDescent="0.25">
      <c r="A879" t="s">
        <v>484</v>
      </c>
      <c r="B879">
        <v>1878</v>
      </c>
      <c r="C879">
        <v>2147459312</v>
      </c>
      <c r="D879">
        <v>2147471918</v>
      </c>
      <c r="E879">
        <v>2147452763</v>
      </c>
      <c r="F879">
        <f t="shared" si="13"/>
        <v>2879</v>
      </c>
    </row>
    <row r="880" spans="1:6" x14ac:dyDescent="0.25">
      <c r="A880" t="s">
        <v>484</v>
      </c>
      <c r="B880">
        <v>1879</v>
      </c>
      <c r="C880">
        <v>2147459287</v>
      </c>
      <c r="D880">
        <v>2147471928</v>
      </c>
      <c r="E880">
        <v>2147452849</v>
      </c>
      <c r="F880">
        <f t="shared" si="13"/>
        <v>2880</v>
      </c>
    </row>
    <row r="881" spans="1:6" x14ac:dyDescent="0.25">
      <c r="A881" t="s">
        <v>484</v>
      </c>
      <c r="B881">
        <v>1880</v>
      </c>
      <c r="C881">
        <v>2147459311</v>
      </c>
      <c r="D881">
        <v>2147471991</v>
      </c>
      <c r="E881">
        <v>2147452693</v>
      </c>
      <c r="F881">
        <f t="shared" si="13"/>
        <v>2881</v>
      </c>
    </row>
    <row r="882" spans="1:6" x14ac:dyDescent="0.25">
      <c r="A882" t="s">
        <v>484</v>
      </c>
      <c r="B882">
        <v>1881</v>
      </c>
      <c r="C882">
        <v>2147459354</v>
      </c>
      <c r="D882">
        <v>2147471970</v>
      </c>
      <c r="E882">
        <v>2147452835</v>
      </c>
      <c r="F882">
        <f t="shared" si="13"/>
        <v>2882</v>
      </c>
    </row>
    <row r="883" spans="1:6" x14ac:dyDescent="0.25">
      <c r="A883" t="s">
        <v>484</v>
      </c>
      <c r="B883">
        <v>1882</v>
      </c>
      <c r="C883">
        <v>2147459350</v>
      </c>
      <c r="D883">
        <v>2147471971</v>
      </c>
      <c r="E883">
        <v>2147452820</v>
      </c>
      <c r="F883">
        <f t="shared" si="13"/>
        <v>2883</v>
      </c>
    </row>
    <row r="884" spans="1:6" x14ac:dyDescent="0.25">
      <c r="A884" t="s">
        <v>484</v>
      </c>
      <c r="B884">
        <v>1883</v>
      </c>
      <c r="C884">
        <v>2147459374</v>
      </c>
      <c r="D884">
        <v>2147471971</v>
      </c>
      <c r="E884">
        <v>2147452901</v>
      </c>
      <c r="F884">
        <f t="shared" si="13"/>
        <v>2884</v>
      </c>
    </row>
    <row r="885" spans="1:6" x14ac:dyDescent="0.25">
      <c r="A885" t="s">
        <v>485</v>
      </c>
      <c r="B885">
        <v>1884</v>
      </c>
      <c r="C885">
        <v>2147459371</v>
      </c>
      <c r="D885">
        <v>2147471831</v>
      </c>
      <c r="E885">
        <v>2147452925</v>
      </c>
      <c r="F885">
        <f t="shared" si="13"/>
        <v>2885</v>
      </c>
    </row>
    <row r="886" spans="1:6" x14ac:dyDescent="0.25">
      <c r="A886" t="s">
        <v>485</v>
      </c>
      <c r="B886">
        <v>1885</v>
      </c>
      <c r="C886">
        <v>2147459384</v>
      </c>
      <c r="D886">
        <v>2147472027</v>
      </c>
      <c r="E886">
        <v>2147452870</v>
      </c>
      <c r="F886">
        <f t="shared" si="13"/>
        <v>2886</v>
      </c>
    </row>
    <row r="887" spans="1:6" x14ac:dyDescent="0.25">
      <c r="A887" t="s">
        <v>485</v>
      </c>
      <c r="B887">
        <v>1886</v>
      </c>
      <c r="C887">
        <v>2147459347</v>
      </c>
      <c r="D887">
        <v>2147471946</v>
      </c>
      <c r="E887">
        <v>2147452820</v>
      </c>
      <c r="F887">
        <f t="shared" si="13"/>
        <v>2887</v>
      </c>
    </row>
    <row r="888" spans="1:6" x14ac:dyDescent="0.25">
      <c r="A888" t="s">
        <v>485</v>
      </c>
      <c r="B888">
        <v>1887</v>
      </c>
      <c r="C888">
        <v>2147459451</v>
      </c>
      <c r="D888">
        <v>2147471938</v>
      </c>
      <c r="E888">
        <v>2147452936</v>
      </c>
      <c r="F888">
        <f t="shared" si="13"/>
        <v>2888</v>
      </c>
    </row>
    <row r="889" spans="1:6" x14ac:dyDescent="0.25">
      <c r="A889" t="s">
        <v>485</v>
      </c>
      <c r="B889">
        <v>1888</v>
      </c>
      <c r="C889">
        <v>2147459414</v>
      </c>
      <c r="D889">
        <v>2147472000</v>
      </c>
      <c r="E889">
        <v>2147452905</v>
      </c>
      <c r="F889">
        <f t="shared" si="13"/>
        <v>2889</v>
      </c>
    </row>
    <row r="890" spans="1:6" x14ac:dyDescent="0.25">
      <c r="A890" t="s">
        <v>485</v>
      </c>
      <c r="B890">
        <v>1889</v>
      </c>
      <c r="C890">
        <v>2147459370</v>
      </c>
      <c r="D890">
        <v>2147471981</v>
      </c>
      <c r="E890">
        <v>2147452940</v>
      </c>
      <c r="F890">
        <f t="shared" si="13"/>
        <v>2890</v>
      </c>
    </row>
    <row r="891" spans="1:6" x14ac:dyDescent="0.25">
      <c r="A891" t="s">
        <v>486</v>
      </c>
      <c r="B891">
        <v>1890</v>
      </c>
      <c r="C891">
        <v>2147459296</v>
      </c>
      <c r="D891">
        <v>2147472022</v>
      </c>
      <c r="E891">
        <v>2147452837</v>
      </c>
      <c r="F891">
        <f t="shared" si="13"/>
        <v>2891</v>
      </c>
    </row>
    <row r="892" spans="1:6" x14ac:dyDescent="0.25">
      <c r="A892" t="s">
        <v>486</v>
      </c>
      <c r="B892">
        <v>1891</v>
      </c>
      <c r="C892">
        <v>2147459319</v>
      </c>
      <c r="D892">
        <v>2147472081</v>
      </c>
      <c r="E892">
        <v>2147452895</v>
      </c>
      <c r="F892">
        <f t="shared" si="13"/>
        <v>2892</v>
      </c>
    </row>
    <row r="893" spans="1:6" x14ac:dyDescent="0.25">
      <c r="A893" t="s">
        <v>486</v>
      </c>
      <c r="B893">
        <v>1892</v>
      </c>
      <c r="C893">
        <v>2147459340</v>
      </c>
      <c r="D893">
        <v>2147471998</v>
      </c>
      <c r="E893">
        <v>2147452830</v>
      </c>
      <c r="F893">
        <f t="shared" si="13"/>
        <v>2893</v>
      </c>
    </row>
    <row r="894" spans="1:6" x14ac:dyDescent="0.25">
      <c r="A894" t="s">
        <v>486</v>
      </c>
      <c r="B894">
        <v>1893</v>
      </c>
      <c r="C894">
        <v>2147459363</v>
      </c>
      <c r="D894">
        <v>2147472102</v>
      </c>
      <c r="E894">
        <v>2147452820</v>
      </c>
      <c r="F894">
        <f t="shared" si="13"/>
        <v>2894</v>
      </c>
    </row>
    <row r="895" spans="1:6" x14ac:dyDescent="0.25">
      <c r="A895" t="s">
        <v>486</v>
      </c>
      <c r="B895">
        <v>1894</v>
      </c>
      <c r="C895">
        <v>2147459274</v>
      </c>
      <c r="D895">
        <v>2147471955</v>
      </c>
      <c r="E895">
        <v>2147452940</v>
      </c>
      <c r="F895">
        <f t="shared" si="13"/>
        <v>2895</v>
      </c>
    </row>
    <row r="896" spans="1:6" x14ac:dyDescent="0.25">
      <c r="A896" t="s">
        <v>486</v>
      </c>
      <c r="B896">
        <v>1895</v>
      </c>
      <c r="C896">
        <v>2147459334</v>
      </c>
      <c r="D896">
        <v>2147472113</v>
      </c>
      <c r="E896">
        <v>2147452918</v>
      </c>
      <c r="F896">
        <f t="shared" si="13"/>
        <v>2896</v>
      </c>
    </row>
    <row r="897" spans="1:6" x14ac:dyDescent="0.25">
      <c r="A897" t="s">
        <v>487</v>
      </c>
      <c r="B897">
        <v>1896</v>
      </c>
      <c r="C897">
        <v>2147459407</v>
      </c>
      <c r="D897">
        <v>2147472061</v>
      </c>
      <c r="E897">
        <v>2147452928</v>
      </c>
      <c r="F897">
        <f t="shared" si="13"/>
        <v>2897</v>
      </c>
    </row>
    <row r="898" spans="1:6" x14ac:dyDescent="0.25">
      <c r="A898" t="s">
        <v>487</v>
      </c>
      <c r="B898">
        <v>1897</v>
      </c>
      <c r="C898">
        <v>2147459363</v>
      </c>
      <c r="D898">
        <v>2147472055</v>
      </c>
      <c r="E898">
        <v>2147452882</v>
      </c>
      <c r="F898">
        <f t="shared" si="13"/>
        <v>2898</v>
      </c>
    </row>
    <row r="899" spans="1:6" x14ac:dyDescent="0.25">
      <c r="A899" t="s">
        <v>487</v>
      </c>
      <c r="B899">
        <v>1898</v>
      </c>
      <c r="C899">
        <v>2147459329</v>
      </c>
      <c r="D899">
        <v>2147472075</v>
      </c>
      <c r="E899">
        <v>2147452905</v>
      </c>
      <c r="F899">
        <f t="shared" ref="F899:F962" si="14">F898+1</f>
        <v>2899</v>
      </c>
    </row>
    <row r="900" spans="1:6" x14ac:dyDescent="0.25">
      <c r="A900" t="s">
        <v>487</v>
      </c>
      <c r="B900">
        <v>1899</v>
      </c>
      <c r="C900">
        <v>2147459421</v>
      </c>
      <c r="D900">
        <v>2147472078</v>
      </c>
      <c r="E900">
        <v>2147452849</v>
      </c>
      <c r="F900">
        <f t="shared" si="14"/>
        <v>2900</v>
      </c>
    </row>
    <row r="901" spans="1:6" x14ac:dyDescent="0.25">
      <c r="A901" t="s">
        <v>487</v>
      </c>
      <c r="B901">
        <v>1900</v>
      </c>
      <c r="C901">
        <v>2147459483</v>
      </c>
      <c r="D901">
        <v>2147472092</v>
      </c>
      <c r="E901">
        <v>2147452776</v>
      </c>
      <c r="F901">
        <f t="shared" si="14"/>
        <v>2901</v>
      </c>
    </row>
    <row r="902" spans="1:6" x14ac:dyDescent="0.25">
      <c r="A902" t="s">
        <v>487</v>
      </c>
      <c r="B902">
        <v>1901</v>
      </c>
      <c r="C902">
        <v>2147459385</v>
      </c>
      <c r="D902">
        <v>2147472027</v>
      </c>
      <c r="E902">
        <v>2147452785</v>
      </c>
      <c r="F902">
        <f t="shared" si="14"/>
        <v>2902</v>
      </c>
    </row>
    <row r="903" spans="1:6" x14ac:dyDescent="0.25">
      <c r="A903" t="s">
        <v>487</v>
      </c>
      <c r="B903">
        <v>1902</v>
      </c>
      <c r="C903">
        <v>2147459326</v>
      </c>
      <c r="D903">
        <v>2147471984</v>
      </c>
      <c r="E903">
        <v>2147452853</v>
      </c>
      <c r="F903">
        <f t="shared" si="14"/>
        <v>2903</v>
      </c>
    </row>
    <row r="904" spans="1:6" x14ac:dyDescent="0.25">
      <c r="A904" t="s">
        <v>487</v>
      </c>
      <c r="B904">
        <v>1903</v>
      </c>
      <c r="C904">
        <v>2147459436</v>
      </c>
      <c r="D904">
        <v>2147472061</v>
      </c>
      <c r="E904">
        <v>2147452766</v>
      </c>
      <c r="F904">
        <f t="shared" si="14"/>
        <v>2904</v>
      </c>
    </row>
    <row r="905" spans="1:6" x14ac:dyDescent="0.25">
      <c r="A905" t="s">
        <v>488</v>
      </c>
      <c r="B905">
        <v>1904</v>
      </c>
      <c r="C905">
        <v>2147459377</v>
      </c>
      <c r="D905">
        <v>2147471995</v>
      </c>
      <c r="E905">
        <v>2147452938</v>
      </c>
      <c r="F905">
        <f t="shared" si="14"/>
        <v>2905</v>
      </c>
    </row>
    <row r="906" spans="1:6" x14ac:dyDescent="0.25">
      <c r="A906" t="s">
        <v>488</v>
      </c>
      <c r="B906">
        <v>1905</v>
      </c>
      <c r="C906">
        <v>2147459415</v>
      </c>
      <c r="D906">
        <v>2147472025</v>
      </c>
      <c r="E906">
        <v>2147452943</v>
      </c>
      <c r="F906">
        <f t="shared" si="14"/>
        <v>2906</v>
      </c>
    </row>
    <row r="907" spans="1:6" x14ac:dyDescent="0.25">
      <c r="A907" t="s">
        <v>488</v>
      </c>
      <c r="B907">
        <v>1906</v>
      </c>
      <c r="C907">
        <v>2147459315</v>
      </c>
      <c r="D907">
        <v>2147472001</v>
      </c>
      <c r="E907">
        <v>2147452716</v>
      </c>
      <c r="F907">
        <f t="shared" si="14"/>
        <v>2907</v>
      </c>
    </row>
    <row r="908" spans="1:6" x14ac:dyDescent="0.25">
      <c r="A908" t="s">
        <v>488</v>
      </c>
      <c r="B908">
        <v>1907</v>
      </c>
      <c r="C908">
        <v>2147459369</v>
      </c>
      <c r="D908">
        <v>2147472067</v>
      </c>
      <c r="E908">
        <v>2147452899</v>
      </c>
      <c r="F908">
        <f t="shared" si="14"/>
        <v>2908</v>
      </c>
    </row>
    <row r="909" spans="1:6" x14ac:dyDescent="0.25">
      <c r="A909" t="s">
        <v>488</v>
      </c>
      <c r="B909">
        <v>1908</v>
      </c>
      <c r="C909">
        <v>2147459259</v>
      </c>
      <c r="D909">
        <v>2147472108</v>
      </c>
      <c r="E909">
        <v>2147452866</v>
      </c>
      <c r="F909">
        <f t="shared" si="14"/>
        <v>2909</v>
      </c>
    </row>
    <row r="910" spans="1:6" x14ac:dyDescent="0.25">
      <c r="A910" t="s">
        <v>488</v>
      </c>
      <c r="B910">
        <v>1909</v>
      </c>
      <c r="C910">
        <v>2147459326</v>
      </c>
      <c r="D910">
        <v>2147472083</v>
      </c>
      <c r="E910">
        <v>2147452766</v>
      </c>
      <c r="F910">
        <f t="shared" si="14"/>
        <v>2910</v>
      </c>
    </row>
    <row r="911" spans="1:6" x14ac:dyDescent="0.25">
      <c r="A911" t="s">
        <v>489</v>
      </c>
      <c r="B911">
        <v>1910</v>
      </c>
      <c r="C911">
        <v>2147459278</v>
      </c>
      <c r="D911">
        <v>2147472033</v>
      </c>
      <c r="E911">
        <v>2147452817</v>
      </c>
      <c r="F911">
        <f t="shared" si="14"/>
        <v>2911</v>
      </c>
    </row>
    <row r="912" spans="1:6" x14ac:dyDescent="0.25">
      <c r="A912" t="s">
        <v>489</v>
      </c>
      <c r="B912">
        <v>1911</v>
      </c>
      <c r="C912">
        <v>2147459476</v>
      </c>
      <c r="D912">
        <v>2147472046</v>
      </c>
      <c r="E912">
        <v>2147452921</v>
      </c>
      <c r="F912">
        <f t="shared" si="14"/>
        <v>2912</v>
      </c>
    </row>
    <row r="913" spans="1:6" x14ac:dyDescent="0.25">
      <c r="A913" t="s">
        <v>489</v>
      </c>
      <c r="B913">
        <v>1912</v>
      </c>
      <c r="C913">
        <v>2147459427</v>
      </c>
      <c r="D913">
        <v>2147472025</v>
      </c>
      <c r="E913">
        <v>2147452955</v>
      </c>
      <c r="F913">
        <f t="shared" si="14"/>
        <v>2913</v>
      </c>
    </row>
    <row r="914" spans="1:6" x14ac:dyDescent="0.25">
      <c r="A914" t="s">
        <v>489</v>
      </c>
      <c r="B914">
        <v>1913</v>
      </c>
      <c r="C914">
        <v>2147459382</v>
      </c>
      <c r="D914">
        <v>2147472106</v>
      </c>
      <c r="E914">
        <v>2147452880</v>
      </c>
      <c r="F914">
        <f t="shared" si="14"/>
        <v>2914</v>
      </c>
    </row>
    <row r="915" spans="1:6" x14ac:dyDescent="0.25">
      <c r="A915" t="s">
        <v>489</v>
      </c>
      <c r="B915">
        <v>1914</v>
      </c>
      <c r="C915">
        <v>2147459464</v>
      </c>
      <c r="D915">
        <v>2147472078</v>
      </c>
      <c r="E915">
        <v>2147452829</v>
      </c>
      <c r="F915">
        <f t="shared" si="14"/>
        <v>2915</v>
      </c>
    </row>
    <row r="916" spans="1:6" x14ac:dyDescent="0.25">
      <c r="A916" t="s">
        <v>489</v>
      </c>
      <c r="B916">
        <v>1915</v>
      </c>
      <c r="C916">
        <v>2147459406</v>
      </c>
      <c r="D916">
        <v>2147472145</v>
      </c>
      <c r="E916">
        <v>2147452917</v>
      </c>
      <c r="F916">
        <f t="shared" si="14"/>
        <v>2916</v>
      </c>
    </row>
    <row r="917" spans="1:6" x14ac:dyDescent="0.25">
      <c r="A917" t="s">
        <v>490</v>
      </c>
      <c r="B917">
        <v>1916</v>
      </c>
      <c r="C917">
        <v>2147459476</v>
      </c>
      <c r="D917">
        <v>2147472162</v>
      </c>
      <c r="E917">
        <v>2147452786</v>
      </c>
      <c r="F917">
        <f t="shared" si="14"/>
        <v>2917</v>
      </c>
    </row>
    <row r="918" spans="1:6" x14ac:dyDescent="0.25">
      <c r="A918" t="s">
        <v>490</v>
      </c>
      <c r="B918">
        <v>1917</v>
      </c>
      <c r="C918">
        <v>2147459490</v>
      </c>
      <c r="D918">
        <v>2147472078</v>
      </c>
      <c r="E918">
        <v>2147452795</v>
      </c>
      <c r="F918">
        <f t="shared" si="14"/>
        <v>2918</v>
      </c>
    </row>
    <row r="919" spans="1:6" x14ac:dyDescent="0.25">
      <c r="A919" t="s">
        <v>490</v>
      </c>
      <c r="B919">
        <v>1918</v>
      </c>
      <c r="C919">
        <v>2147459467</v>
      </c>
      <c r="D919">
        <v>2147472132</v>
      </c>
      <c r="E919">
        <v>2147452753</v>
      </c>
      <c r="F919">
        <f t="shared" si="14"/>
        <v>2919</v>
      </c>
    </row>
    <row r="920" spans="1:6" x14ac:dyDescent="0.25">
      <c r="A920" t="s">
        <v>490</v>
      </c>
      <c r="B920">
        <v>1919</v>
      </c>
      <c r="C920">
        <v>2147459487</v>
      </c>
      <c r="D920">
        <v>2147471955</v>
      </c>
      <c r="E920">
        <v>2147452685</v>
      </c>
      <c r="F920">
        <f t="shared" si="14"/>
        <v>2920</v>
      </c>
    </row>
    <row r="921" spans="1:6" x14ac:dyDescent="0.25">
      <c r="A921" t="s">
        <v>490</v>
      </c>
      <c r="B921">
        <v>1920</v>
      </c>
      <c r="C921">
        <v>2147459409</v>
      </c>
      <c r="D921">
        <v>2147472041</v>
      </c>
      <c r="E921">
        <v>2147452852</v>
      </c>
      <c r="F921">
        <f t="shared" si="14"/>
        <v>2921</v>
      </c>
    </row>
    <row r="922" spans="1:6" x14ac:dyDescent="0.25">
      <c r="A922" t="s">
        <v>490</v>
      </c>
      <c r="B922">
        <v>1921</v>
      </c>
      <c r="C922">
        <v>2147459366</v>
      </c>
      <c r="D922">
        <v>2147472143</v>
      </c>
      <c r="E922">
        <v>2147452858</v>
      </c>
      <c r="F922">
        <f t="shared" si="14"/>
        <v>2922</v>
      </c>
    </row>
    <row r="923" spans="1:6" x14ac:dyDescent="0.25">
      <c r="A923" t="s">
        <v>491</v>
      </c>
      <c r="B923">
        <v>1922</v>
      </c>
      <c r="C923">
        <v>2147459402</v>
      </c>
      <c r="D923">
        <v>2147472089</v>
      </c>
      <c r="E923">
        <v>2147452750</v>
      </c>
      <c r="F923">
        <f t="shared" si="14"/>
        <v>2923</v>
      </c>
    </row>
    <row r="924" spans="1:6" x14ac:dyDescent="0.25">
      <c r="A924" t="s">
        <v>491</v>
      </c>
      <c r="B924">
        <v>1923</v>
      </c>
      <c r="C924">
        <v>2147459422</v>
      </c>
      <c r="D924">
        <v>2147472115</v>
      </c>
      <c r="E924">
        <v>2147452766</v>
      </c>
      <c r="F924">
        <f t="shared" si="14"/>
        <v>2924</v>
      </c>
    </row>
    <row r="925" spans="1:6" x14ac:dyDescent="0.25">
      <c r="A925" t="s">
        <v>491</v>
      </c>
      <c r="B925">
        <v>1924</v>
      </c>
      <c r="C925">
        <v>2147459454</v>
      </c>
      <c r="D925">
        <v>2147472056</v>
      </c>
      <c r="E925">
        <v>2147452742</v>
      </c>
      <c r="F925">
        <f t="shared" si="14"/>
        <v>2925</v>
      </c>
    </row>
    <row r="926" spans="1:6" x14ac:dyDescent="0.25">
      <c r="A926" t="s">
        <v>491</v>
      </c>
      <c r="B926">
        <v>1925</v>
      </c>
      <c r="C926">
        <v>2147459273</v>
      </c>
      <c r="D926">
        <v>2147472089</v>
      </c>
      <c r="E926">
        <v>2147452684</v>
      </c>
      <c r="F926">
        <f t="shared" si="14"/>
        <v>2926</v>
      </c>
    </row>
    <row r="927" spans="1:6" x14ac:dyDescent="0.25">
      <c r="A927" t="s">
        <v>491</v>
      </c>
      <c r="B927">
        <v>1926</v>
      </c>
      <c r="C927">
        <v>2147459204</v>
      </c>
      <c r="D927">
        <v>2147471988</v>
      </c>
      <c r="E927">
        <v>2147452721</v>
      </c>
      <c r="F927">
        <f t="shared" si="14"/>
        <v>2927</v>
      </c>
    </row>
    <row r="928" spans="1:6" x14ac:dyDescent="0.25">
      <c r="A928" t="s">
        <v>491</v>
      </c>
      <c r="B928">
        <v>1927</v>
      </c>
      <c r="C928">
        <v>2147459618</v>
      </c>
      <c r="D928">
        <v>2147472061</v>
      </c>
      <c r="E928">
        <v>2147452667</v>
      </c>
      <c r="F928">
        <f t="shared" si="14"/>
        <v>2928</v>
      </c>
    </row>
    <row r="929" spans="1:6" x14ac:dyDescent="0.25">
      <c r="A929" t="s">
        <v>492</v>
      </c>
      <c r="B929">
        <v>1928</v>
      </c>
      <c r="C929">
        <v>2147459384</v>
      </c>
      <c r="D929">
        <v>2147472137</v>
      </c>
      <c r="E929">
        <v>2147452632</v>
      </c>
      <c r="F929">
        <f t="shared" si="14"/>
        <v>2929</v>
      </c>
    </row>
    <row r="930" spans="1:6" x14ac:dyDescent="0.25">
      <c r="A930" t="s">
        <v>492</v>
      </c>
      <c r="B930">
        <v>1929</v>
      </c>
      <c r="C930">
        <v>2147459466</v>
      </c>
      <c r="D930">
        <v>2147472018</v>
      </c>
      <c r="E930">
        <v>2147452743</v>
      </c>
      <c r="F930">
        <f t="shared" si="14"/>
        <v>2930</v>
      </c>
    </row>
    <row r="931" spans="1:6" x14ac:dyDescent="0.25">
      <c r="A931" t="s">
        <v>492</v>
      </c>
      <c r="B931">
        <v>1930</v>
      </c>
      <c r="C931">
        <v>2147459447</v>
      </c>
      <c r="D931">
        <v>2147471956</v>
      </c>
      <c r="E931">
        <v>2147452748</v>
      </c>
      <c r="F931">
        <f t="shared" si="14"/>
        <v>2931</v>
      </c>
    </row>
    <row r="932" spans="1:6" x14ac:dyDescent="0.25">
      <c r="A932" t="s">
        <v>492</v>
      </c>
      <c r="B932">
        <v>1931</v>
      </c>
      <c r="C932">
        <v>2147459326</v>
      </c>
      <c r="D932">
        <v>2147471959</v>
      </c>
      <c r="E932">
        <v>2147452673</v>
      </c>
      <c r="F932">
        <f t="shared" si="14"/>
        <v>2932</v>
      </c>
    </row>
    <row r="933" spans="1:6" x14ac:dyDescent="0.25">
      <c r="A933" t="s">
        <v>492</v>
      </c>
      <c r="B933">
        <v>1932</v>
      </c>
      <c r="C933">
        <v>2147459409</v>
      </c>
      <c r="D933">
        <v>2147472003</v>
      </c>
      <c r="E933">
        <v>2147452789</v>
      </c>
      <c r="F933">
        <f t="shared" si="14"/>
        <v>2933</v>
      </c>
    </row>
    <row r="934" spans="1:6" x14ac:dyDescent="0.25">
      <c r="A934" t="s">
        <v>492</v>
      </c>
      <c r="B934">
        <v>1933</v>
      </c>
      <c r="C934">
        <v>2147459462</v>
      </c>
      <c r="D934">
        <v>2147471979</v>
      </c>
      <c r="E934">
        <v>2147452772</v>
      </c>
      <c r="F934">
        <f t="shared" si="14"/>
        <v>2934</v>
      </c>
    </row>
    <row r="935" spans="1:6" x14ac:dyDescent="0.25">
      <c r="A935" t="s">
        <v>492</v>
      </c>
      <c r="B935">
        <v>1934</v>
      </c>
      <c r="C935">
        <v>2147459338</v>
      </c>
      <c r="D935">
        <v>2147471973</v>
      </c>
      <c r="E935">
        <v>2147452782</v>
      </c>
      <c r="F935">
        <f t="shared" si="14"/>
        <v>2935</v>
      </c>
    </row>
    <row r="936" spans="1:6" x14ac:dyDescent="0.25">
      <c r="A936" t="s">
        <v>492</v>
      </c>
      <c r="B936">
        <v>1935</v>
      </c>
      <c r="C936">
        <v>2147459379</v>
      </c>
      <c r="D936">
        <v>2147471980</v>
      </c>
      <c r="E936">
        <v>2147452770</v>
      </c>
      <c r="F936">
        <f t="shared" si="14"/>
        <v>2936</v>
      </c>
    </row>
    <row r="937" spans="1:6" x14ac:dyDescent="0.25">
      <c r="A937" t="s">
        <v>493</v>
      </c>
      <c r="B937">
        <v>1936</v>
      </c>
      <c r="C937">
        <v>2147459386</v>
      </c>
      <c r="D937">
        <v>2147471894</v>
      </c>
      <c r="E937">
        <v>2147452659</v>
      </c>
      <c r="F937">
        <f t="shared" si="14"/>
        <v>2937</v>
      </c>
    </row>
    <row r="938" spans="1:6" x14ac:dyDescent="0.25">
      <c r="A938" t="s">
        <v>493</v>
      </c>
      <c r="B938">
        <v>1937</v>
      </c>
      <c r="C938">
        <v>2147459285</v>
      </c>
      <c r="D938">
        <v>2147471910</v>
      </c>
      <c r="E938">
        <v>2147452842</v>
      </c>
      <c r="F938">
        <f t="shared" si="14"/>
        <v>2938</v>
      </c>
    </row>
    <row r="939" spans="1:6" x14ac:dyDescent="0.25">
      <c r="A939" t="s">
        <v>493</v>
      </c>
      <c r="B939">
        <v>1938</v>
      </c>
      <c r="C939">
        <v>2147459386</v>
      </c>
      <c r="D939">
        <v>2147471893</v>
      </c>
      <c r="E939">
        <v>2147452858</v>
      </c>
      <c r="F939">
        <f t="shared" si="14"/>
        <v>2939</v>
      </c>
    </row>
    <row r="940" spans="1:6" x14ac:dyDescent="0.25">
      <c r="A940" t="s">
        <v>493</v>
      </c>
      <c r="B940">
        <v>1939</v>
      </c>
      <c r="C940">
        <v>2147459336</v>
      </c>
      <c r="D940">
        <v>2147471904</v>
      </c>
      <c r="E940">
        <v>2147452808</v>
      </c>
      <c r="F940">
        <f t="shared" si="14"/>
        <v>2940</v>
      </c>
    </row>
    <row r="941" spans="1:6" x14ac:dyDescent="0.25">
      <c r="A941" t="s">
        <v>493</v>
      </c>
      <c r="B941">
        <v>1940</v>
      </c>
      <c r="C941">
        <v>2147459339</v>
      </c>
      <c r="D941">
        <v>2147471870</v>
      </c>
      <c r="E941">
        <v>2147452739</v>
      </c>
      <c r="F941">
        <f t="shared" si="14"/>
        <v>2941</v>
      </c>
    </row>
    <row r="942" spans="1:6" x14ac:dyDescent="0.25">
      <c r="A942" t="s">
        <v>493</v>
      </c>
      <c r="B942">
        <v>1941</v>
      </c>
      <c r="C942">
        <v>2147459279</v>
      </c>
      <c r="D942">
        <v>2147471938</v>
      </c>
      <c r="E942">
        <v>2147452801</v>
      </c>
      <c r="F942">
        <f t="shared" si="14"/>
        <v>2942</v>
      </c>
    </row>
    <row r="943" spans="1:6" x14ac:dyDescent="0.25">
      <c r="A943" t="s">
        <v>494</v>
      </c>
      <c r="B943">
        <v>1942</v>
      </c>
      <c r="C943">
        <v>2147459287</v>
      </c>
      <c r="D943">
        <v>2147471948</v>
      </c>
      <c r="E943">
        <v>2147452806</v>
      </c>
      <c r="F943">
        <f t="shared" si="14"/>
        <v>2943</v>
      </c>
    </row>
    <row r="944" spans="1:6" x14ac:dyDescent="0.25">
      <c r="A944" t="s">
        <v>494</v>
      </c>
      <c r="B944">
        <v>1943</v>
      </c>
      <c r="C944">
        <v>2147459280</v>
      </c>
      <c r="D944">
        <v>2147471956</v>
      </c>
      <c r="E944">
        <v>2147452742</v>
      </c>
      <c r="F944">
        <f t="shared" si="14"/>
        <v>2944</v>
      </c>
    </row>
    <row r="945" spans="1:6" x14ac:dyDescent="0.25">
      <c r="A945" t="s">
        <v>494</v>
      </c>
      <c r="B945">
        <v>1944</v>
      </c>
      <c r="C945">
        <v>2147459241</v>
      </c>
      <c r="D945">
        <v>2147471949</v>
      </c>
      <c r="E945">
        <v>2147452742</v>
      </c>
      <c r="F945">
        <f t="shared" si="14"/>
        <v>2945</v>
      </c>
    </row>
    <row r="946" spans="1:6" x14ac:dyDescent="0.25">
      <c r="A946" t="s">
        <v>494</v>
      </c>
      <c r="B946">
        <v>1945</v>
      </c>
      <c r="C946">
        <v>2147459343</v>
      </c>
      <c r="D946">
        <v>2147472017</v>
      </c>
      <c r="E946">
        <v>2147452824</v>
      </c>
      <c r="F946">
        <f t="shared" si="14"/>
        <v>2946</v>
      </c>
    </row>
    <row r="947" spans="1:6" x14ac:dyDescent="0.25">
      <c r="A947" t="s">
        <v>494</v>
      </c>
      <c r="B947">
        <v>1946</v>
      </c>
      <c r="C947">
        <v>2147459281</v>
      </c>
      <c r="D947">
        <v>2147471977</v>
      </c>
      <c r="E947">
        <v>2147452873</v>
      </c>
      <c r="F947">
        <f t="shared" si="14"/>
        <v>2947</v>
      </c>
    </row>
    <row r="948" spans="1:6" x14ac:dyDescent="0.25">
      <c r="A948" t="s">
        <v>494</v>
      </c>
      <c r="B948">
        <v>1947</v>
      </c>
      <c r="C948">
        <v>2147459290</v>
      </c>
      <c r="D948">
        <v>2147472006</v>
      </c>
      <c r="E948">
        <v>2147452721</v>
      </c>
      <c r="F948">
        <f t="shared" si="14"/>
        <v>2948</v>
      </c>
    </row>
    <row r="949" spans="1:6" x14ac:dyDescent="0.25">
      <c r="A949" t="s">
        <v>495</v>
      </c>
      <c r="B949">
        <v>1948</v>
      </c>
      <c r="C949">
        <v>2147459287</v>
      </c>
      <c r="D949">
        <v>2147471949</v>
      </c>
      <c r="E949">
        <v>2147452764</v>
      </c>
      <c r="F949">
        <f t="shared" si="14"/>
        <v>2949</v>
      </c>
    </row>
    <row r="950" spans="1:6" x14ac:dyDescent="0.25">
      <c r="A950" t="s">
        <v>495</v>
      </c>
      <c r="B950">
        <v>1949</v>
      </c>
      <c r="C950">
        <v>2147459290</v>
      </c>
      <c r="D950">
        <v>2147472010</v>
      </c>
      <c r="E950">
        <v>2147452830</v>
      </c>
      <c r="F950">
        <f t="shared" si="14"/>
        <v>2950</v>
      </c>
    </row>
    <row r="951" spans="1:6" x14ac:dyDescent="0.25">
      <c r="A951" t="s">
        <v>495</v>
      </c>
      <c r="B951">
        <v>1950</v>
      </c>
      <c r="C951">
        <v>2147459277</v>
      </c>
      <c r="D951">
        <v>2147471942</v>
      </c>
      <c r="E951">
        <v>2147452833</v>
      </c>
      <c r="F951">
        <f t="shared" si="14"/>
        <v>2951</v>
      </c>
    </row>
    <row r="952" spans="1:6" x14ac:dyDescent="0.25">
      <c r="A952" t="s">
        <v>495</v>
      </c>
      <c r="B952">
        <v>1951</v>
      </c>
      <c r="C952">
        <v>2147459281</v>
      </c>
      <c r="D952">
        <v>2147472009</v>
      </c>
      <c r="E952">
        <v>2147452834</v>
      </c>
      <c r="F952">
        <f t="shared" si="14"/>
        <v>2952</v>
      </c>
    </row>
    <row r="953" spans="1:6" x14ac:dyDescent="0.25">
      <c r="A953" t="s">
        <v>495</v>
      </c>
      <c r="B953">
        <v>1952</v>
      </c>
      <c r="C953">
        <v>2147459368</v>
      </c>
      <c r="D953">
        <v>2147471919</v>
      </c>
      <c r="E953">
        <v>2147452804</v>
      </c>
      <c r="F953">
        <f t="shared" si="14"/>
        <v>2953</v>
      </c>
    </row>
    <row r="954" spans="1:6" x14ac:dyDescent="0.25">
      <c r="A954" t="s">
        <v>495</v>
      </c>
      <c r="B954">
        <v>1953</v>
      </c>
      <c r="C954">
        <v>2147459351</v>
      </c>
      <c r="D954">
        <v>2147471975</v>
      </c>
      <c r="E954">
        <v>2147452827</v>
      </c>
      <c r="F954">
        <f t="shared" si="14"/>
        <v>2954</v>
      </c>
    </row>
    <row r="955" spans="1:6" x14ac:dyDescent="0.25">
      <c r="A955" t="s">
        <v>496</v>
      </c>
      <c r="B955">
        <v>1954</v>
      </c>
      <c r="C955">
        <v>2147459243</v>
      </c>
      <c r="D955">
        <v>2147472035</v>
      </c>
      <c r="E955">
        <v>2147452845</v>
      </c>
      <c r="F955">
        <f t="shared" si="14"/>
        <v>2955</v>
      </c>
    </row>
    <row r="956" spans="1:6" x14ac:dyDescent="0.25">
      <c r="A956" t="s">
        <v>496</v>
      </c>
      <c r="B956">
        <v>1955</v>
      </c>
      <c r="C956">
        <v>2147459255</v>
      </c>
      <c r="D956">
        <v>2147471966</v>
      </c>
      <c r="E956">
        <v>2147452911</v>
      </c>
      <c r="F956">
        <f t="shared" si="14"/>
        <v>2956</v>
      </c>
    </row>
    <row r="957" spans="1:6" x14ac:dyDescent="0.25">
      <c r="A957" t="s">
        <v>496</v>
      </c>
      <c r="B957">
        <v>1956</v>
      </c>
      <c r="C957">
        <v>2147459244</v>
      </c>
      <c r="D957">
        <v>2147472117</v>
      </c>
      <c r="E957">
        <v>2147452759</v>
      </c>
      <c r="F957">
        <f t="shared" si="14"/>
        <v>2957</v>
      </c>
    </row>
    <row r="958" spans="1:6" x14ac:dyDescent="0.25">
      <c r="A958" t="s">
        <v>496</v>
      </c>
      <c r="B958">
        <v>1957</v>
      </c>
      <c r="C958">
        <v>2147459247</v>
      </c>
      <c r="D958">
        <v>2147472018</v>
      </c>
      <c r="E958">
        <v>2147452864</v>
      </c>
      <c r="F958">
        <f t="shared" si="14"/>
        <v>2958</v>
      </c>
    </row>
    <row r="959" spans="1:6" x14ac:dyDescent="0.25">
      <c r="A959" t="s">
        <v>496</v>
      </c>
      <c r="B959">
        <v>1958</v>
      </c>
      <c r="C959">
        <v>2147459355</v>
      </c>
      <c r="D959">
        <v>2147471976</v>
      </c>
      <c r="E959">
        <v>2147452990</v>
      </c>
      <c r="F959">
        <f t="shared" si="14"/>
        <v>2959</v>
      </c>
    </row>
    <row r="960" spans="1:6" x14ac:dyDescent="0.25">
      <c r="A960" t="s">
        <v>496</v>
      </c>
      <c r="B960">
        <v>1959</v>
      </c>
      <c r="C960">
        <v>2147459289</v>
      </c>
      <c r="D960">
        <v>2147472041</v>
      </c>
      <c r="E960">
        <v>2147452980</v>
      </c>
      <c r="F960">
        <f t="shared" si="14"/>
        <v>2960</v>
      </c>
    </row>
    <row r="961" spans="1:6" x14ac:dyDescent="0.25">
      <c r="A961" t="s">
        <v>497</v>
      </c>
      <c r="B961">
        <v>1960</v>
      </c>
      <c r="C961">
        <v>2147459300</v>
      </c>
      <c r="D961">
        <v>2147471912</v>
      </c>
      <c r="E961">
        <v>2147452805</v>
      </c>
      <c r="F961">
        <f t="shared" si="14"/>
        <v>2961</v>
      </c>
    </row>
    <row r="962" spans="1:6" x14ac:dyDescent="0.25">
      <c r="A962" t="s">
        <v>497</v>
      </c>
      <c r="B962">
        <v>1961</v>
      </c>
      <c r="C962">
        <v>2147459250</v>
      </c>
      <c r="D962">
        <v>2147472044</v>
      </c>
      <c r="E962">
        <v>2147452957</v>
      </c>
      <c r="F962">
        <f t="shared" si="14"/>
        <v>2962</v>
      </c>
    </row>
    <row r="963" spans="1:6" x14ac:dyDescent="0.25">
      <c r="A963" t="s">
        <v>497</v>
      </c>
      <c r="B963">
        <v>1962</v>
      </c>
      <c r="C963">
        <v>2147459190</v>
      </c>
      <c r="D963">
        <v>2147472001</v>
      </c>
      <c r="E963">
        <v>2147452929</v>
      </c>
      <c r="F963">
        <f t="shared" ref="F963:F1000" si="15">F962+1</f>
        <v>2963</v>
      </c>
    </row>
    <row r="964" spans="1:6" x14ac:dyDescent="0.25">
      <c r="A964" t="s">
        <v>497</v>
      </c>
      <c r="B964">
        <v>1963</v>
      </c>
      <c r="C964">
        <v>2147459256</v>
      </c>
      <c r="D964">
        <v>2147472090</v>
      </c>
      <c r="E964">
        <v>2147452820</v>
      </c>
      <c r="F964">
        <f t="shared" si="15"/>
        <v>2964</v>
      </c>
    </row>
    <row r="965" spans="1:6" x14ac:dyDescent="0.25">
      <c r="A965" t="s">
        <v>497</v>
      </c>
      <c r="B965">
        <v>1964</v>
      </c>
      <c r="C965">
        <v>2147459290</v>
      </c>
      <c r="D965">
        <v>2147472092</v>
      </c>
      <c r="E965">
        <v>2147452934</v>
      </c>
      <c r="F965">
        <f t="shared" si="15"/>
        <v>2965</v>
      </c>
    </row>
    <row r="966" spans="1:6" x14ac:dyDescent="0.25">
      <c r="A966" t="s">
        <v>497</v>
      </c>
      <c r="B966">
        <v>1965</v>
      </c>
      <c r="C966">
        <v>2147459349</v>
      </c>
      <c r="D966">
        <v>2147472029</v>
      </c>
      <c r="E966">
        <v>2147452820</v>
      </c>
      <c r="F966">
        <f t="shared" si="15"/>
        <v>2966</v>
      </c>
    </row>
    <row r="967" spans="1:6" x14ac:dyDescent="0.25">
      <c r="A967" t="s">
        <v>497</v>
      </c>
      <c r="B967">
        <v>1966</v>
      </c>
      <c r="C967">
        <v>2147459427</v>
      </c>
      <c r="D967">
        <v>2147472022</v>
      </c>
      <c r="E967">
        <v>2147452811</v>
      </c>
      <c r="F967">
        <f t="shared" si="15"/>
        <v>2967</v>
      </c>
    </row>
    <row r="968" spans="1:6" x14ac:dyDescent="0.25">
      <c r="A968" t="s">
        <v>497</v>
      </c>
      <c r="B968">
        <v>1967</v>
      </c>
      <c r="C968">
        <v>2147459304</v>
      </c>
      <c r="D968">
        <v>2147472120</v>
      </c>
      <c r="E968">
        <v>2147452825</v>
      </c>
      <c r="F968">
        <f t="shared" si="15"/>
        <v>2968</v>
      </c>
    </row>
    <row r="969" spans="1:6" x14ac:dyDescent="0.25">
      <c r="A969" t="s">
        <v>498</v>
      </c>
      <c r="B969">
        <v>1968</v>
      </c>
      <c r="C969">
        <v>2147459295</v>
      </c>
      <c r="D969">
        <v>2147472165</v>
      </c>
      <c r="E969">
        <v>2147452813</v>
      </c>
      <c r="F969">
        <f t="shared" si="15"/>
        <v>2969</v>
      </c>
    </row>
    <row r="970" spans="1:6" x14ac:dyDescent="0.25">
      <c r="A970" t="s">
        <v>498</v>
      </c>
      <c r="B970">
        <v>1969</v>
      </c>
      <c r="C970">
        <v>2147459230</v>
      </c>
      <c r="D970">
        <v>2147472137</v>
      </c>
      <c r="E970">
        <v>2147452734</v>
      </c>
      <c r="F970">
        <f t="shared" si="15"/>
        <v>2970</v>
      </c>
    </row>
    <row r="971" spans="1:6" x14ac:dyDescent="0.25">
      <c r="A971" t="s">
        <v>498</v>
      </c>
      <c r="B971">
        <v>1970</v>
      </c>
      <c r="C971">
        <v>2147459328</v>
      </c>
      <c r="D971">
        <v>2147471986</v>
      </c>
      <c r="E971">
        <v>2147453024</v>
      </c>
      <c r="F971">
        <f t="shared" si="15"/>
        <v>2971</v>
      </c>
    </row>
    <row r="972" spans="1:6" x14ac:dyDescent="0.25">
      <c r="A972" t="s">
        <v>498</v>
      </c>
      <c r="B972">
        <v>1971</v>
      </c>
      <c r="C972">
        <v>2147459358</v>
      </c>
      <c r="D972">
        <v>2147472060</v>
      </c>
      <c r="E972">
        <v>2147452886</v>
      </c>
      <c r="F972">
        <f t="shared" si="15"/>
        <v>2972</v>
      </c>
    </row>
    <row r="973" spans="1:6" x14ac:dyDescent="0.25">
      <c r="A973" t="s">
        <v>498</v>
      </c>
      <c r="B973">
        <v>1972</v>
      </c>
      <c r="C973">
        <v>2147459388</v>
      </c>
      <c r="D973">
        <v>2147471998</v>
      </c>
      <c r="E973">
        <v>2147452849</v>
      </c>
      <c r="F973">
        <f t="shared" si="15"/>
        <v>2973</v>
      </c>
    </row>
    <row r="974" spans="1:6" x14ac:dyDescent="0.25">
      <c r="A974" t="s">
        <v>498</v>
      </c>
      <c r="B974">
        <v>1973</v>
      </c>
      <c r="C974">
        <v>2147459498</v>
      </c>
      <c r="D974">
        <v>2147472082</v>
      </c>
      <c r="E974">
        <v>2147452786</v>
      </c>
      <c r="F974">
        <f t="shared" si="15"/>
        <v>2974</v>
      </c>
    </row>
    <row r="975" spans="1:6" x14ac:dyDescent="0.25">
      <c r="A975" t="s">
        <v>499</v>
      </c>
      <c r="B975">
        <v>1974</v>
      </c>
      <c r="C975">
        <v>2147459433</v>
      </c>
      <c r="D975">
        <v>2147471992</v>
      </c>
      <c r="E975">
        <v>2147452844</v>
      </c>
      <c r="F975">
        <f t="shared" si="15"/>
        <v>2975</v>
      </c>
    </row>
    <row r="976" spans="1:6" x14ac:dyDescent="0.25">
      <c r="A976" t="s">
        <v>499</v>
      </c>
      <c r="B976">
        <v>1975</v>
      </c>
      <c r="C976">
        <v>2147459326</v>
      </c>
      <c r="D976">
        <v>2147472077</v>
      </c>
      <c r="E976">
        <v>2147452935</v>
      </c>
      <c r="F976">
        <f t="shared" si="15"/>
        <v>2976</v>
      </c>
    </row>
    <row r="977" spans="1:6" x14ac:dyDescent="0.25">
      <c r="A977" t="s">
        <v>499</v>
      </c>
      <c r="B977">
        <v>1976</v>
      </c>
      <c r="C977">
        <v>2147459370</v>
      </c>
      <c r="D977">
        <v>2147472004</v>
      </c>
      <c r="E977">
        <v>2147452809</v>
      </c>
      <c r="F977">
        <f t="shared" si="15"/>
        <v>2977</v>
      </c>
    </row>
    <row r="978" spans="1:6" x14ac:dyDescent="0.25">
      <c r="A978" t="s">
        <v>499</v>
      </c>
      <c r="B978">
        <v>1977</v>
      </c>
      <c r="C978">
        <v>2147459251</v>
      </c>
      <c r="D978">
        <v>2147471962</v>
      </c>
      <c r="E978">
        <v>2147452951</v>
      </c>
      <c r="F978">
        <f t="shared" si="15"/>
        <v>2978</v>
      </c>
    </row>
    <row r="979" spans="1:6" x14ac:dyDescent="0.25">
      <c r="A979" t="s">
        <v>499</v>
      </c>
      <c r="B979">
        <v>1978</v>
      </c>
      <c r="C979">
        <v>2147459320</v>
      </c>
      <c r="D979">
        <v>2147472015</v>
      </c>
      <c r="E979">
        <v>2147452806</v>
      </c>
      <c r="F979">
        <f t="shared" si="15"/>
        <v>2979</v>
      </c>
    </row>
    <row r="980" spans="1:6" x14ac:dyDescent="0.25">
      <c r="A980" t="s">
        <v>499</v>
      </c>
      <c r="B980">
        <v>1979</v>
      </c>
      <c r="C980">
        <v>2147459315</v>
      </c>
      <c r="D980">
        <v>2147472060</v>
      </c>
      <c r="E980">
        <v>2147452856</v>
      </c>
      <c r="F980">
        <f t="shared" si="15"/>
        <v>2980</v>
      </c>
    </row>
    <row r="981" spans="1:6" x14ac:dyDescent="0.25">
      <c r="A981" t="s">
        <v>500</v>
      </c>
      <c r="B981">
        <v>1980</v>
      </c>
      <c r="C981">
        <v>2147459491</v>
      </c>
      <c r="D981">
        <v>2147472019</v>
      </c>
      <c r="E981">
        <v>2147452645</v>
      </c>
      <c r="F981">
        <f t="shared" si="15"/>
        <v>2981</v>
      </c>
    </row>
    <row r="982" spans="1:6" x14ac:dyDescent="0.25">
      <c r="A982" t="s">
        <v>500</v>
      </c>
      <c r="B982">
        <v>1981</v>
      </c>
      <c r="C982">
        <v>2147459400</v>
      </c>
      <c r="D982">
        <v>2147472009</v>
      </c>
      <c r="E982">
        <v>2147452696</v>
      </c>
      <c r="F982">
        <f t="shared" si="15"/>
        <v>2982</v>
      </c>
    </row>
    <row r="983" spans="1:6" x14ac:dyDescent="0.25">
      <c r="A983" t="s">
        <v>500</v>
      </c>
      <c r="B983">
        <v>1982</v>
      </c>
      <c r="C983">
        <v>2147459481</v>
      </c>
      <c r="D983">
        <v>2147472052</v>
      </c>
      <c r="E983">
        <v>2147452786</v>
      </c>
      <c r="F983">
        <f t="shared" si="15"/>
        <v>2983</v>
      </c>
    </row>
    <row r="984" spans="1:6" x14ac:dyDescent="0.25">
      <c r="A984" t="s">
        <v>500</v>
      </c>
      <c r="B984">
        <v>1983</v>
      </c>
      <c r="C984">
        <v>2147459518</v>
      </c>
      <c r="D984">
        <v>2147472085</v>
      </c>
      <c r="E984">
        <v>2147452864</v>
      </c>
      <c r="F984">
        <f t="shared" si="15"/>
        <v>2984</v>
      </c>
    </row>
    <row r="985" spans="1:6" x14ac:dyDescent="0.25">
      <c r="A985" t="s">
        <v>500</v>
      </c>
      <c r="B985">
        <v>1984</v>
      </c>
      <c r="C985">
        <v>2147459385</v>
      </c>
      <c r="D985">
        <v>2147472025</v>
      </c>
      <c r="E985">
        <v>2147452716</v>
      </c>
      <c r="F985">
        <f t="shared" si="15"/>
        <v>2985</v>
      </c>
    </row>
    <row r="986" spans="1:6" x14ac:dyDescent="0.25">
      <c r="A986" t="s">
        <v>500</v>
      </c>
      <c r="B986">
        <v>1985</v>
      </c>
      <c r="C986">
        <v>2147459424</v>
      </c>
      <c r="D986">
        <v>2147471933</v>
      </c>
      <c r="E986">
        <v>2147452841</v>
      </c>
      <c r="F986">
        <f t="shared" si="15"/>
        <v>2986</v>
      </c>
    </row>
    <row r="987" spans="1:6" x14ac:dyDescent="0.25">
      <c r="A987" t="s">
        <v>501</v>
      </c>
      <c r="B987">
        <v>1986</v>
      </c>
      <c r="C987">
        <v>2147459440</v>
      </c>
      <c r="D987">
        <v>2147471984</v>
      </c>
      <c r="E987">
        <v>2147452826</v>
      </c>
      <c r="F987">
        <f t="shared" si="15"/>
        <v>2987</v>
      </c>
    </row>
    <row r="988" spans="1:6" x14ac:dyDescent="0.25">
      <c r="A988" t="s">
        <v>501</v>
      </c>
      <c r="B988">
        <v>1987</v>
      </c>
      <c r="C988">
        <v>2147459405</v>
      </c>
      <c r="D988">
        <v>2147471999</v>
      </c>
      <c r="E988">
        <v>2147452851</v>
      </c>
      <c r="F988">
        <f t="shared" si="15"/>
        <v>2988</v>
      </c>
    </row>
    <row r="989" spans="1:6" x14ac:dyDescent="0.25">
      <c r="A989" t="s">
        <v>501</v>
      </c>
      <c r="B989">
        <v>1988</v>
      </c>
      <c r="C989">
        <v>2147459300</v>
      </c>
      <c r="D989">
        <v>2147472064</v>
      </c>
      <c r="E989">
        <v>2147452828</v>
      </c>
      <c r="F989">
        <f t="shared" si="15"/>
        <v>2989</v>
      </c>
    </row>
    <row r="990" spans="1:6" x14ac:dyDescent="0.25">
      <c r="A990" t="s">
        <v>501</v>
      </c>
      <c r="B990">
        <v>1989</v>
      </c>
      <c r="C990">
        <v>2147459386</v>
      </c>
      <c r="D990">
        <v>2147471985</v>
      </c>
      <c r="E990">
        <v>2147452745</v>
      </c>
      <c r="F990">
        <f t="shared" si="15"/>
        <v>2990</v>
      </c>
    </row>
    <row r="991" spans="1:6" x14ac:dyDescent="0.25">
      <c r="A991" t="s">
        <v>501</v>
      </c>
      <c r="B991">
        <v>1990</v>
      </c>
      <c r="C991">
        <v>2147459395</v>
      </c>
      <c r="D991">
        <v>2147472048</v>
      </c>
      <c r="E991">
        <v>2147452737</v>
      </c>
      <c r="F991">
        <f t="shared" si="15"/>
        <v>2991</v>
      </c>
    </row>
    <row r="992" spans="1:6" x14ac:dyDescent="0.25">
      <c r="A992" t="s">
        <v>501</v>
      </c>
      <c r="B992">
        <v>1991</v>
      </c>
      <c r="C992">
        <v>2147459414</v>
      </c>
      <c r="D992">
        <v>2147472012</v>
      </c>
      <c r="E992">
        <v>2147452812</v>
      </c>
      <c r="F992">
        <f t="shared" si="15"/>
        <v>2992</v>
      </c>
    </row>
    <row r="993" spans="1:6" x14ac:dyDescent="0.25">
      <c r="A993" t="s">
        <v>502</v>
      </c>
      <c r="B993">
        <v>1992</v>
      </c>
      <c r="C993">
        <v>2147459421</v>
      </c>
      <c r="D993">
        <v>2147472034</v>
      </c>
      <c r="E993">
        <v>2147452785</v>
      </c>
      <c r="F993">
        <f t="shared" si="15"/>
        <v>2993</v>
      </c>
    </row>
    <row r="994" spans="1:6" x14ac:dyDescent="0.25">
      <c r="A994" t="s">
        <v>502</v>
      </c>
      <c r="B994">
        <v>1993</v>
      </c>
      <c r="C994">
        <v>2147459489</v>
      </c>
      <c r="D994">
        <v>2147472045</v>
      </c>
      <c r="E994">
        <v>2147452897</v>
      </c>
      <c r="F994">
        <f t="shared" si="15"/>
        <v>2994</v>
      </c>
    </row>
    <row r="995" spans="1:6" x14ac:dyDescent="0.25">
      <c r="A995" t="s">
        <v>502</v>
      </c>
      <c r="B995">
        <v>1994</v>
      </c>
      <c r="C995">
        <v>2147459338</v>
      </c>
      <c r="D995">
        <v>2147472030</v>
      </c>
      <c r="E995">
        <v>2147452799</v>
      </c>
      <c r="F995">
        <f t="shared" si="15"/>
        <v>2995</v>
      </c>
    </row>
    <row r="996" spans="1:6" x14ac:dyDescent="0.25">
      <c r="A996" t="s">
        <v>502</v>
      </c>
      <c r="B996">
        <v>1995</v>
      </c>
      <c r="C996">
        <v>2147459426</v>
      </c>
      <c r="D996">
        <v>2147471945</v>
      </c>
      <c r="E996">
        <v>2147452867</v>
      </c>
      <c r="F996">
        <f t="shared" si="15"/>
        <v>2996</v>
      </c>
    </row>
    <row r="997" spans="1:6" x14ac:dyDescent="0.25">
      <c r="A997" t="s">
        <v>502</v>
      </c>
      <c r="B997">
        <v>1996</v>
      </c>
      <c r="C997">
        <v>2147459436</v>
      </c>
      <c r="D997">
        <v>2147471982</v>
      </c>
      <c r="E997">
        <v>2147452833</v>
      </c>
      <c r="F997">
        <f t="shared" si="15"/>
        <v>2997</v>
      </c>
    </row>
    <row r="998" spans="1:6" x14ac:dyDescent="0.25">
      <c r="A998" t="s">
        <v>502</v>
      </c>
      <c r="B998">
        <v>1997</v>
      </c>
      <c r="C998">
        <v>2147459366</v>
      </c>
      <c r="D998">
        <v>2147471992</v>
      </c>
      <c r="E998">
        <v>2147452838</v>
      </c>
      <c r="F998">
        <f t="shared" si="15"/>
        <v>2998</v>
      </c>
    </row>
    <row r="999" spans="1:6" x14ac:dyDescent="0.25">
      <c r="A999" t="s">
        <v>502</v>
      </c>
      <c r="B999">
        <v>1998</v>
      </c>
      <c r="C999">
        <v>2147459522</v>
      </c>
      <c r="D999">
        <v>2147471986</v>
      </c>
      <c r="E999">
        <v>2147452851</v>
      </c>
      <c r="F999">
        <f t="shared" si="15"/>
        <v>2999</v>
      </c>
    </row>
    <row r="1000" spans="1:6" x14ac:dyDescent="0.25">
      <c r="A1000" t="s">
        <v>502</v>
      </c>
      <c r="B1000">
        <v>1999</v>
      </c>
      <c r="C1000">
        <v>2147459469</v>
      </c>
      <c r="D1000">
        <v>2147472021</v>
      </c>
      <c r="E1000">
        <v>2147452872</v>
      </c>
      <c r="F1000">
        <f t="shared" si="15"/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N28" sqref="N28"/>
    </sheetView>
  </sheetViews>
  <sheetFormatPr defaultRowHeight="15" x14ac:dyDescent="0.25"/>
  <cols>
    <col min="1" max="1" width="20.140625" bestFit="1" customWidth="1"/>
    <col min="2" max="2" width="5" bestFit="1" customWidth="1"/>
    <col min="3" max="5" width="11" bestFit="1" customWidth="1"/>
  </cols>
  <sheetData>
    <row r="1" spans="1:7" x14ac:dyDescent="0.25">
      <c r="A1" t="s">
        <v>503</v>
      </c>
      <c r="B1">
        <v>1000</v>
      </c>
      <c r="C1">
        <v>2147457690</v>
      </c>
      <c r="D1">
        <v>2147468227</v>
      </c>
      <c r="E1">
        <v>2147451779</v>
      </c>
      <c r="F1">
        <f>G1+1</f>
        <v>1</v>
      </c>
      <c r="G1">
        <v>0</v>
      </c>
    </row>
    <row r="2" spans="1:7" x14ac:dyDescent="0.25">
      <c r="A2" t="s">
        <v>503</v>
      </c>
      <c r="B2">
        <v>1001</v>
      </c>
      <c r="C2">
        <v>2147458461</v>
      </c>
      <c r="D2">
        <v>2147472339</v>
      </c>
      <c r="E2">
        <v>2147452550</v>
      </c>
      <c r="F2">
        <f>F1+1</f>
        <v>2</v>
      </c>
    </row>
    <row r="3" spans="1:7" x14ac:dyDescent="0.25">
      <c r="A3" t="s">
        <v>503</v>
      </c>
      <c r="B3">
        <v>1002</v>
      </c>
      <c r="C3">
        <v>2147459746</v>
      </c>
      <c r="D3">
        <v>2147473110</v>
      </c>
      <c r="E3">
        <v>2147451265</v>
      </c>
      <c r="F3">
        <f t="shared" ref="F3:F66" si="0">F2+1</f>
        <v>3</v>
      </c>
    </row>
    <row r="4" spans="1:7" x14ac:dyDescent="0.25">
      <c r="A4" t="s">
        <v>503</v>
      </c>
      <c r="B4">
        <v>1003</v>
      </c>
      <c r="C4">
        <v>2147458975</v>
      </c>
      <c r="D4">
        <v>2147471311</v>
      </c>
      <c r="E4">
        <v>2147453835</v>
      </c>
      <c r="F4">
        <f t="shared" si="0"/>
        <v>4</v>
      </c>
    </row>
    <row r="5" spans="1:7" x14ac:dyDescent="0.25">
      <c r="A5" t="s">
        <v>503</v>
      </c>
      <c r="B5">
        <v>1004</v>
      </c>
      <c r="C5">
        <v>2147457690</v>
      </c>
      <c r="D5">
        <v>2147468741</v>
      </c>
      <c r="E5">
        <v>2147453835</v>
      </c>
      <c r="F5">
        <f t="shared" si="0"/>
        <v>5</v>
      </c>
    </row>
    <row r="6" spans="1:7" x14ac:dyDescent="0.25">
      <c r="A6" t="s">
        <v>503</v>
      </c>
      <c r="B6">
        <v>1005</v>
      </c>
      <c r="C6">
        <v>2147457176</v>
      </c>
      <c r="D6">
        <v>2147471054</v>
      </c>
      <c r="E6">
        <v>2147453321</v>
      </c>
      <c r="F6">
        <f t="shared" si="0"/>
        <v>6</v>
      </c>
    </row>
    <row r="7" spans="1:7" x14ac:dyDescent="0.25">
      <c r="A7" t="s">
        <v>503</v>
      </c>
      <c r="B7">
        <v>1006</v>
      </c>
      <c r="C7">
        <v>2147458461</v>
      </c>
      <c r="D7">
        <v>2147471311</v>
      </c>
      <c r="E7">
        <v>2147453835</v>
      </c>
      <c r="F7">
        <f t="shared" si="0"/>
        <v>7</v>
      </c>
    </row>
    <row r="8" spans="1:7" x14ac:dyDescent="0.25">
      <c r="A8" t="s">
        <v>503</v>
      </c>
      <c r="B8">
        <v>1007</v>
      </c>
      <c r="C8">
        <v>2147461031</v>
      </c>
      <c r="D8">
        <v>2147475423</v>
      </c>
      <c r="E8">
        <v>2147450751</v>
      </c>
      <c r="F8">
        <f t="shared" si="0"/>
        <v>8</v>
      </c>
    </row>
    <row r="9" spans="1:7" x14ac:dyDescent="0.25">
      <c r="A9" t="s">
        <v>503</v>
      </c>
      <c r="B9">
        <v>1008</v>
      </c>
      <c r="C9">
        <v>2147461288</v>
      </c>
      <c r="D9">
        <v>2147476965</v>
      </c>
      <c r="E9">
        <v>2147450237</v>
      </c>
      <c r="F9">
        <f t="shared" si="0"/>
        <v>9</v>
      </c>
    </row>
    <row r="10" spans="1:7" x14ac:dyDescent="0.25">
      <c r="A10" t="s">
        <v>503</v>
      </c>
      <c r="B10">
        <v>1009</v>
      </c>
      <c r="C10">
        <v>2147460774</v>
      </c>
      <c r="D10">
        <v>2147477222</v>
      </c>
      <c r="E10">
        <v>2147449466</v>
      </c>
      <c r="F10">
        <f t="shared" si="0"/>
        <v>10</v>
      </c>
    </row>
    <row r="11" spans="1:7" x14ac:dyDescent="0.25">
      <c r="A11" t="s">
        <v>503</v>
      </c>
      <c r="B11">
        <v>1010</v>
      </c>
      <c r="C11">
        <v>2147460774</v>
      </c>
      <c r="D11">
        <v>2147473367</v>
      </c>
      <c r="E11">
        <v>2147450751</v>
      </c>
      <c r="F11">
        <f t="shared" si="0"/>
        <v>11</v>
      </c>
    </row>
    <row r="12" spans="1:7" x14ac:dyDescent="0.25">
      <c r="A12" t="s">
        <v>503</v>
      </c>
      <c r="B12">
        <v>1011</v>
      </c>
      <c r="C12">
        <v>2147458718</v>
      </c>
      <c r="D12">
        <v>2147471568</v>
      </c>
      <c r="E12">
        <v>2147452807</v>
      </c>
      <c r="F12">
        <f t="shared" si="0"/>
        <v>12</v>
      </c>
    </row>
    <row r="13" spans="1:7" x14ac:dyDescent="0.25">
      <c r="A13" t="s">
        <v>503</v>
      </c>
      <c r="B13">
        <v>1012</v>
      </c>
      <c r="C13">
        <v>2147458975</v>
      </c>
      <c r="D13">
        <v>2147470283</v>
      </c>
      <c r="E13">
        <v>2147453321</v>
      </c>
      <c r="F13">
        <f t="shared" si="0"/>
        <v>13</v>
      </c>
    </row>
    <row r="14" spans="1:7" x14ac:dyDescent="0.25">
      <c r="A14" t="s">
        <v>503</v>
      </c>
      <c r="B14">
        <v>1013</v>
      </c>
      <c r="C14">
        <v>2147459746</v>
      </c>
      <c r="D14">
        <v>2147472853</v>
      </c>
      <c r="E14">
        <v>2147451522</v>
      </c>
      <c r="F14">
        <f t="shared" si="0"/>
        <v>14</v>
      </c>
    </row>
    <row r="15" spans="1:7" x14ac:dyDescent="0.25">
      <c r="A15" t="s">
        <v>504</v>
      </c>
      <c r="B15">
        <v>1014</v>
      </c>
      <c r="C15">
        <v>2147460774</v>
      </c>
      <c r="D15">
        <v>2147474395</v>
      </c>
      <c r="E15">
        <v>2147451008</v>
      </c>
      <c r="F15">
        <f t="shared" si="0"/>
        <v>15</v>
      </c>
    </row>
    <row r="16" spans="1:7" x14ac:dyDescent="0.25">
      <c r="A16" t="s">
        <v>504</v>
      </c>
      <c r="B16">
        <v>1015</v>
      </c>
      <c r="C16">
        <v>2147459746</v>
      </c>
      <c r="D16">
        <v>2147473624</v>
      </c>
      <c r="E16">
        <v>2147450494</v>
      </c>
      <c r="F16">
        <f t="shared" si="0"/>
        <v>16</v>
      </c>
    </row>
    <row r="17" spans="1:6" x14ac:dyDescent="0.25">
      <c r="A17" t="s">
        <v>504</v>
      </c>
      <c r="B17">
        <v>1016</v>
      </c>
      <c r="C17">
        <v>2147459489</v>
      </c>
      <c r="D17">
        <v>2147472853</v>
      </c>
      <c r="E17">
        <v>2147450494</v>
      </c>
      <c r="F17">
        <f t="shared" si="0"/>
        <v>17</v>
      </c>
    </row>
    <row r="18" spans="1:6" x14ac:dyDescent="0.25">
      <c r="A18" t="s">
        <v>504</v>
      </c>
      <c r="B18">
        <v>1017</v>
      </c>
      <c r="C18">
        <v>2147457690</v>
      </c>
      <c r="D18">
        <v>2147464629</v>
      </c>
      <c r="E18">
        <v>2147457947</v>
      </c>
      <c r="F18">
        <f t="shared" si="0"/>
        <v>18</v>
      </c>
    </row>
    <row r="19" spans="1:6" x14ac:dyDescent="0.25">
      <c r="A19" t="s">
        <v>504</v>
      </c>
      <c r="B19">
        <v>1018</v>
      </c>
      <c r="C19">
        <v>2147457433</v>
      </c>
      <c r="D19">
        <v>2147470540</v>
      </c>
      <c r="E19">
        <v>2147454606</v>
      </c>
      <c r="F19">
        <f t="shared" si="0"/>
        <v>19</v>
      </c>
    </row>
    <row r="20" spans="1:6" x14ac:dyDescent="0.25">
      <c r="A20" t="s">
        <v>504</v>
      </c>
      <c r="B20">
        <v>1019</v>
      </c>
      <c r="C20">
        <v>2147458204</v>
      </c>
      <c r="D20">
        <v>2147468484</v>
      </c>
      <c r="E20">
        <v>2147454092</v>
      </c>
      <c r="F20">
        <f t="shared" si="0"/>
        <v>20</v>
      </c>
    </row>
    <row r="21" spans="1:6" x14ac:dyDescent="0.25">
      <c r="A21" t="s">
        <v>504</v>
      </c>
      <c r="B21">
        <v>1020</v>
      </c>
      <c r="C21">
        <v>2147459232</v>
      </c>
      <c r="D21">
        <v>2147470540</v>
      </c>
      <c r="E21">
        <v>2147453321</v>
      </c>
      <c r="F21">
        <f t="shared" si="0"/>
        <v>21</v>
      </c>
    </row>
    <row r="22" spans="1:6" x14ac:dyDescent="0.25">
      <c r="A22" t="s">
        <v>504</v>
      </c>
      <c r="B22">
        <v>1021</v>
      </c>
      <c r="C22">
        <v>2147460003</v>
      </c>
      <c r="D22">
        <v>2147472339</v>
      </c>
      <c r="E22">
        <v>2147452293</v>
      </c>
      <c r="F22">
        <f t="shared" si="0"/>
        <v>22</v>
      </c>
    </row>
    <row r="23" spans="1:6" x14ac:dyDescent="0.25">
      <c r="A23" t="s">
        <v>504</v>
      </c>
      <c r="B23">
        <v>1022</v>
      </c>
      <c r="C23">
        <v>2147458975</v>
      </c>
      <c r="D23">
        <v>2147472596</v>
      </c>
      <c r="E23">
        <v>2147451265</v>
      </c>
      <c r="F23">
        <f t="shared" si="0"/>
        <v>23</v>
      </c>
    </row>
    <row r="24" spans="1:6" x14ac:dyDescent="0.25">
      <c r="A24" t="s">
        <v>504</v>
      </c>
      <c r="B24">
        <v>1023</v>
      </c>
      <c r="C24">
        <v>2147459489</v>
      </c>
      <c r="D24">
        <v>2147470797</v>
      </c>
      <c r="E24">
        <v>2147453321</v>
      </c>
      <c r="F24">
        <f t="shared" si="0"/>
        <v>24</v>
      </c>
    </row>
    <row r="25" spans="1:6" x14ac:dyDescent="0.25">
      <c r="A25" t="s">
        <v>504</v>
      </c>
      <c r="B25">
        <v>1024</v>
      </c>
      <c r="C25">
        <v>2147458461</v>
      </c>
      <c r="D25">
        <v>2147467970</v>
      </c>
      <c r="E25">
        <v>2147455120</v>
      </c>
      <c r="F25">
        <f t="shared" si="0"/>
        <v>25</v>
      </c>
    </row>
    <row r="26" spans="1:6" x14ac:dyDescent="0.25">
      <c r="A26" t="s">
        <v>504</v>
      </c>
      <c r="B26">
        <v>1025</v>
      </c>
      <c r="C26">
        <v>2147459746</v>
      </c>
      <c r="D26">
        <v>2147470026</v>
      </c>
      <c r="E26">
        <v>2147453578</v>
      </c>
      <c r="F26">
        <f t="shared" si="0"/>
        <v>26</v>
      </c>
    </row>
    <row r="27" spans="1:6" x14ac:dyDescent="0.25">
      <c r="A27" t="s">
        <v>504</v>
      </c>
      <c r="B27">
        <v>1026</v>
      </c>
      <c r="C27">
        <v>2147459232</v>
      </c>
      <c r="D27">
        <v>2147471054</v>
      </c>
      <c r="E27">
        <v>2147453064</v>
      </c>
      <c r="F27">
        <f t="shared" si="0"/>
        <v>27</v>
      </c>
    </row>
    <row r="28" spans="1:6" x14ac:dyDescent="0.25">
      <c r="A28" t="s">
        <v>504</v>
      </c>
      <c r="B28">
        <v>1027</v>
      </c>
      <c r="C28">
        <v>2147461031</v>
      </c>
      <c r="D28">
        <v>2147475423</v>
      </c>
      <c r="E28">
        <v>2147450494</v>
      </c>
      <c r="F28">
        <f t="shared" si="0"/>
        <v>28</v>
      </c>
    </row>
    <row r="29" spans="1:6" x14ac:dyDescent="0.25">
      <c r="A29" t="s">
        <v>505</v>
      </c>
      <c r="B29">
        <v>1028</v>
      </c>
      <c r="C29">
        <v>2147459746</v>
      </c>
      <c r="D29">
        <v>2147476965</v>
      </c>
      <c r="E29">
        <v>2147448695</v>
      </c>
      <c r="F29">
        <f t="shared" si="0"/>
        <v>29</v>
      </c>
    </row>
    <row r="30" spans="1:6" x14ac:dyDescent="0.25">
      <c r="A30" t="s">
        <v>505</v>
      </c>
      <c r="B30">
        <v>1029</v>
      </c>
      <c r="C30">
        <v>2147460003</v>
      </c>
      <c r="D30">
        <v>2147476194</v>
      </c>
      <c r="E30">
        <v>2147449209</v>
      </c>
      <c r="F30">
        <f t="shared" si="0"/>
        <v>30</v>
      </c>
    </row>
    <row r="31" spans="1:6" x14ac:dyDescent="0.25">
      <c r="A31" t="s">
        <v>505</v>
      </c>
      <c r="B31">
        <v>1030</v>
      </c>
      <c r="C31">
        <v>2147460260</v>
      </c>
      <c r="D31">
        <v>2147472339</v>
      </c>
      <c r="E31">
        <v>2147451008</v>
      </c>
      <c r="F31">
        <f t="shared" si="0"/>
        <v>31</v>
      </c>
    </row>
    <row r="32" spans="1:6" x14ac:dyDescent="0.25">
      <c r="A32" t="s">
        <v>505</v>
      </c>
      <c r="B32">
        <v>1031</v>
      </c>
      <c r="C32">
        <v>2147458975</v>
      </c>
      <c r="D32">
        <v>2147472082</v>
      </c>
      <c r="E32">
        <v>2147452807</v>
      </c>
      <c r="F32">
        <f t="shared" si="0"/>
        <v>32</v>
      </c>
    </row>
    <row r="33" spans="1:6" x14ac:dyDescent="0.25">
      <c r="A33" t="s">
        <v>506</v>
      </c>
      <c r="B33">
        <v>1032</v>
      </c>
      <c r="C33">
        <v>2147458718</v>
      </c>
      <c r="D33">
        <v>2147470797</v>
      </c>
      <c r="E33">
        <v>2147452293</v>
      </c>
      <c r="F33">
        <f t="shared" si="0"/>
        <v>33</v>
      </c>
    </row>
    <row r="34" spans="1:6" x14ac:dyDescent="0.25">
      <c r="A34" t="s">
        <v>506</v>
      </c>
      <c r="B34">
        <v>1033</v>
      </c>
      <c r="C34">
        <v>2147459232</v>
      </c>
      <c r="D34">
        <v>2147472596</v>
      </c>
      <c r="E34">
        <v>2147452293</v>
      </c>
      <c r="F34">
        <f t="shared" si="0"/>
        <v>34</v>
      </c>
    </row>
    <row r="35" spans="1:6" x14ac:dyDescent="0.25">
      <c r="A35" t="s">
        <v>506</v>
      </c>
      <c r="B35">
        <v>1034</v>
      </c>
      <c r="C35">
        <v>2147459489</v>
      </c>
      <c r="D35">
        <v>2147474395</v>
      </c>
      <c r="E35">
        <v>2147448952</v>
      </c>
      <c r="F35">
        <f t="shared" si="0"/>
        <v>35</v>
      </c>
    </row>
    <row r="36" spans="1:6" x14ac:dyDescent="0.25">
      <c r="A36" t="s">
        <v>506</v>
      </c>
      <c r="B36">
        <v>1035</v>
      </c>
      <c r="C36">
        <v>2147458975</v>
      </c>
      <c r="D36">
        <v>2147472339</v>
      </c>
      <c r="E36">
        <v>2147451008</v>
      </c>
      <c r="F36">
        <f t="shared" si="0"/>
        <v>36</v>
      </c>
    </row>
    <row r="37" spans="1:6" x14ac:dyDescent="0.25">
      <c r="A37" t="s">
        <v>506</v>
      </c>
      <c r="B37">
        <v>1036</v>
      </c>
      <c r="C37">
        <v>2147459746</v>
      </c>
      <c r="D37">
        <v>2147471568</v>
      </c>
      <c r="E37">
        <v>2147451008</v>
      </c>
      <c r="F37">
        <f t="shared" si="0"/>
        <v>37</v>
      </c>
    </row>
    <row r="38" spans="1:6" x14ac:dyDescent="0.25">
      <c r="A38" t="s">
        <v>506</v>
      </c>
      <c r="B38">
        <v>1037</v>
      </c>
      <c r="C38">
        <v>2147457690</v>
      </c>
      <c r="D38">
        <v>2147466942</v>
      </c>
      <c r="E38">
        <v>2147452550</v>
      </c>
      <c r="F38">
        <f t="shared" si="0"/>
        <v>38</v>
      </c>
    </row>
    <row r="39" spans="1:6" x14ac:dyDescent="0.25">
      <c r="A39" t="s">
        <v>506</v>
      </c>
      <c r="B39">
        <v>1038</v>
      </c>
      <c r="C39">
        <v>2147458461</v>
      </c>
      <c r="D39">
        <v>2147464115</v>
      </c>
      <c r="E39">
        <v>2147455377</v>
      </c>
      <c r="F39">
        <f t="shared" si="0"/>
        <v>39</v>
      </c>
    </row>
    <row r="40" spans="1:6" x14ac:dyDescent="0.25">
      <c r="A40" t="s">
        <v>506</v>
      </c>
      <c r="B40">
        <v>1039</v>
      </c>
      <c r="C40">
        <v>2147458461</v>
      </c>
      <c r="D40">
        <v>2147469769</v>
      </c>
      <c r="E40">
        <v>2147452036</v>
      </c>
      <c r="F40">
        <f t="shared" si="0"/>
        <v>40</v>
      </c>
    </row>
    <row r="41" spans="1:6" x14ac:dyDescent="0.25">
      <c r="A41" t="s">
        <v>506</v>
      </c>
      <c r="B41">
        <v>1040</v>
      </c>
      <c r="C41">
        <v>2147458718</v>
      </c>
      <c r="D41">
        <v>2147470797</v>
      </c>
      <c r="E41">
        <v>2147453835</v>
      </c>
      <c r="F41">
        <f t="shared" si="0"/>
        <v>41</v>
      </c>
    </row>
    <row r="42" spans="1:6" x14ac:dyDescent="0.25">
      <c r="A42" t="s">
        <v>506</v>
      </c>
      <c r="B42">
        <v>1041</v>
      </c>
      <c r="C42">
        <v>2147460003</v>
      </c>
      <c r="D42">
        <v>2147471825</v>
      </c>
      <c r="E42">
        <v>2147453064</v>
      </c>
      <c r="F42">
        <f t="shared" si="0"/>
        <v>42</v>
      </c>
    </row>
    <row r="43" spans="1:6" x14ac:dyDescent="0.25">
      <c r="A43" t="s">
        <v>506</v>
      </c>
      <c r="B43">
        <v>1042</v>
      </c>
      <c r="C43">
        <v>2147458204</v>
      </c>
      <c r="D43">
        <v>2147472853</v>
      </c>
      <c r="E43">
        <v>2147451522</v>
      </c>
      <c r="F43">
        <f t="shared" si="0"/>
        <v>43</v>
      </c>
    </row>
    <row r="44" spans="1:6" x14ac:dyDescent="0.25">
      <c r="A44" t="s">
        <v>506</v>
      </c>
      <c r="B44">
        <v>1043</v>
      </c>
      <c r="C44">
        <v>2147458718</v>
      </c>
      <c r="D44">
        <v>2147470283</v>
      </c>
      <c r="E44">
        <v>2147453835</v>
      </c>
      <c r="F44">
        <f t="shared" si="0"/>
        <v>44</v>
      </c>
    </row>
    <row r="45" spans="1:6" x14ac:dyDescent="0.25">
      <c r="A45" t="s">
        <v>506</v>
      </c>
      <c r="B45">
        <v>1044</v>
      </c>
      <c r="C45">
        <v>2147456662</v>
      </c>
      <c r="D45">
        <v>2147468998</v>
      </c>
      <c r="E45">
        <v>2147454349</v>
      </c>
      <c r="F45">
        <f t="shared" si="0"/>
        <v>45</v>
      </c>
    </row>
    <row r="46" spans="1:6" x14ac:dyDescent="0.25">
      <c r="A46" t="s">
        <v>506</v>
      </c>
      <c r="B46">
        <v>1045</v>
      </c>
      <c r="C46">
        <v>2147459232</v>
      </c>
      <c r="D46">
        <v>2147470797</v>
      </c>
      <c r="E46">
        <v>2147454349</v>
      </c>
      <c r="F46">
        <f t="shared" si="0"/>
        <v>46</v>
      </c>
    </row>
    <row r="47" spans="1:6" x14ac:dyDescent="0.25">
      <c r="A47" t="s">
        <v>506</v>
      </c>
      <c r="B47">
        <v>1046</v>
      </c>
      <c r="C47">
        <v>2147460003</v>
      </c>
      <c r="D47">
        <v>2147471825</v>
      </c>
      <c r="E47">
        <v>2147453321</v>
      </c>
      <c r="F47">
        <f t="shared" si="0"/>
        <v>47</v>
      </c>
    </row>
    <row r="48" spans="1:6" x14ac:dyDescent="0.25">
      <c r="A48" t="s">
        <v>507</v>
      </c>
      <c r="B48">
        <v>1047</v>
      </c>
      <c r="C48">
        <v>2147460260</v>
      </c>
      <c r="D48">
        <v>2147476194</v>
      </c>
      <c r="E48">
        <v>2147451008</v>
      </c>
      <c r="F48">
        <f t="shared" si="0"/>
        <v>48</v>
      </c>
    </row>
    <row r="49" spans="1:6" x14ac:dyDescent="0.25">
      <c r="A49" t="s">
        <v>507</v>
      </c>
      <c r="B49">
        <v>1048</v>
      </c>
      <c r="C49">
        <v>2147460517</v>
      </c>
      <c r="D49">
        <v>2147477993</v>
      </c>
      <c r="E49">
        <v>2147449209</v>
      </c>
      <c r="F49">
        <f t="shared" si="0"/>
        <v>49</v>
      </c>
    </row>
    <row r="50" spans="1:6" x14ac:dyDescent="0.25">
      <c r="A50" t="s">
        <v>507</v>
      </c>
      <c r="B50">
        <v>1049</v>
      </c>
      <c r="C50">
        <v>2147460517</v>
      </c>
      <c r="D50">
        <v>2147476194</v>
      </c>
      <c r="E50">
        <v>2147448952</v>
      </c>
      <c r="F50">
        <f t="shared" si="0"/>
        <v>50</v>
      </c>
    </row>
    <row r="51" spans="1:6" x14ac:dyDescent="0.25">
      <c r="A51" t="s">
        <v>507</v>
      </c>
      <c r="B51">
        <v>1050</v>
      </c>
      <c r="C51">
        <v>2147459232</v>
      </c>
      <c r="D51">
        <v>2147473881</v>
      </c>
      <c r="E51">
        <v>2147451265</v>
      </c>
      <c r="F51">
        <f t="shared" si="0"/>
        <v>51</v>
      </c>
    </row>
    <row r="52" spans="1:6" x14ac:dyDescent="0.25">
      <c r="A52" t="s">
        <v>507</v>
      </c>
      <c r="B52">
        <v>1051</v>
      </c>
      <c r="C52">
        <v>2147459746</v>
      </c>
      <c r="D52">
        <v>2147472339</v>
      </c>
      <c r="E52">
        <v>2147451779</v>
      </c>
      <c r="F52">
        <f t="shared" si="0"/>
        <v>52</v>
      </c>
    </row>
    <row r="53" spans="1:6" x14ac:dyDescent="0.25">
      <c r="A53" t="s">
        <v>507</v>
      </c>
      <c r="B53">
        <v>1052</v>
      </c>
      <c r="C53">
        <v>2147459489</v>
      </c>
      <c r="D53">
        <v>2147470797</v>
      </c>
      <c r="E53">
        <v>2147453835</v>
      </c>
      <c r="F53">
        <f t="shared" si="0"/>
        <v>53</v>
      </c>
    </row>
    <row r="54" spans="1:6" x14ac:dyDescent="0.25">
      <c r="A54" t="s">
        <v>507</v>
      </c>
      <c r="B54">
        <v>1053</v>
      </c>
      <c r="C54">
        <v>2147458975</v>
      </c>
      <c r="D54">
        <v>2147472853</v>
      </c>
      <c r="E54">
        <v>2147450494</v>
      </c>
      <c r="F54">
        <f t="shared" si="0"/>
        <v>54</v>
      </c>
    </row>
    <row r="55" spans="1:6" x14ac:dyDescent="0.25">
      <c r="A55" t="s">
        <v>507</v>
      </c>
      <c r="B55">
        <v>1054</v>
      </c>
      <c r="C55">
        <v>2147460517</v>
      </c>
      <c r="D55">
        <v>2147475937</v>
      </c>
      <c r="E55">
        <v>2147449209</v>
      </c>
      <c r="F55">
        <f t="shared" si="0"/>
        <v>55</v>
      </c>
    </row>
    <row r="56" spans="1:6" x14ac:dyDescent="0.25">
      <c r="A56" t="s">
        <v>507</v>
      </c>
      <c r="B56">
        <v>1055</v>
      </c>
      <c r="C56">
        <v>2147459746</v>
      </c>
      <c r="D56">
        <v>2147472339</v>
      </c>
      <c r="E56">
        <v>2147452807</v>
      </c>
      <c r="F56">
        <f t="shared" si="0"/>
        <v>56</v>
      </c>
    </row>
    <row r="57" spans="1:6" x14ac:dyDescent="0.25">
      <c r="A57" t="s">
        <v>507</v>
      </c>
      <c r="B57">
        <v>1056</v>
      </c>
      <c r="C57">
        <v>2147459232</v>
      </c>
      <c r="D57">
        <v>2147472082</v>
      </c>
      <c r="E57">
        <v>2147452293</v>
      </c>
      <c r="F57">
        <f t="shared" si="0"/>
        <v>57</v>
      </c>
    </row>
    <row r="58" spans="1:6" x14ac:dyDescent="0.25">
      <c r="A58" t="s">
        <v>507</v>
      </c>
      <c r="B58">
        <v>1057</v>
      </c>
      <c r="C58">
        <v>2147457176</v>
      </c>
      <c r="D58">
        <v>2147468484</v>
      </c>
      <c r="E58">
        <v>2147453835</v>
      </c>
      <c r="F58">
        <f t="shared" si="0"/>
        <v>58</v>
      </c>
    </row>
    <row r="59" spans="1:6" x14ac:dyDescent="0.25">
      <c r="A59" t="s">
        <v>507</v>
      </c>
      <c r="B59">
        <v>1058</v>
      </c>
      <c r="C59">
        <v>2147457947</v>
      </c>
      <c r="D59">
        <v>2147467456</v>
      </c>
      <c r="E59">
        <v>2147454092</v>
      </c>
      <c r="F59">
        <f t="shared" si="0"/>
        <v>59</v>
      </c>
    </row>
    <row r="60" spans="1:6" x14ac:dyDescent="0.25">
      <c r="A60" t="s">
        <v>507</v>
      </c>
      <c r="B60">
        <v>1059</v>
      </c>
      <c r="C60">
        <v>2147458461</v>
      </c>
      <c r="D60">
        <v>2147466942</v>
      </c>
      <c r="E60">
        <v>2147460003</v>
      </c>
      <c r="F60">
        <f t="shared" si="0"/>
        <v>60</v>
      </c>
    </row>
    <row r="61" spans="1:6" x14ac:dyDescent="0.25">
      <c r="A61" t="s">
        <v>507</v>
      </c>
      <c r="B61">
        <v>1060</v>
      </c>
      <c r="C61">
        <v>2147458461</v>
      </c>
      <c r="D61">
        <v>2147472596</v>
      </c>
      <c r="E61">
        <v>2147452550</v>
      </c>
      <c r="F61">
        <f t="shared" si="0"/>
        <v>61</v>
      </c>
    </row>
    <row r="62" spans="1:6" x14ac:dyDescent="0.25">
      <c r="A62" t="s">
        <v>508</v>
      </c>
      <c r="B62">
        <v>1061</v>
      </c>
      <c r="C62">
        <v>2147458461</v>
      </c>
      <c r="D62">
        <v>2147471825</v>
      </c>
      <c r="E62">
        <v>2147452293</v>
      </c>
      <c r="F62">
        <f t="shared" si="0"/>
        <v>62</v>
      </c>
    </row>
    <row r="63" spans="1:6" x14ac:dyDescent="0.25">
      <c r="A63" t="s">
        <v>508</v>
      </c>
      <c r="B63">
        <v>1062</v>
      </c>
      <c r="C63">
        <v>2147460517</v>
      </c>
      <c r="D63">
        <v>2147472596</v>
      </c>
      <c r="E63">
        <v>2147451265</v>
      </c>
      <c r="F63">
        <f t="shared" si="0"/>
        <v>63</v>
      </c>
    </row>
    <row r="64" spans="1:6" x14ac:dyDescent="0.25">
      <c r="A64" t="s">
        <v>508</v>
      </c>
      <c r="B64">
        <v>1063</v>
      </c>
      <c r="C64">
        <v>2147459232</v>
      </c>
      <c r="D64">
        <v>2147470283</v>
      </c>
      <c r="E64">
        <v>2147453321</v>
      </c>
      <c r="F64">
        <f t="shared" si="0"/>
        <v>64</v>
      </c>
    </row>
    <row r="65" spans="1:6" x14ac:dyDescent="0.25">
      <c r="A65" t="s">
        <v>509</v>
      </c>
      <c r="B65">
        <v>1064</v>
      </c>
      <c r="C65">
        <v>2147458204</v>
      </c>
      <c r="D65">
        <v>2147469255</v>
      </c>
      <c r="E65">
        <v>2147454606</v>
      </c>
      <c r="F65">
        <f t="shared" si="0"/>
        <v>65</v>
      </c>
    </row>
    <row r="66" spans="1:6" x14ac:dyDescent="0.25">
      <c r="A66" t="s">
        <v>509</v>
      </c>
      <c r="B66">
        <v>1065</v>
      </c>
      <c r="C66">
        <v>2147458975</v>
      </c>
      <c r="D66">
        <v>2147470797</v>
      </c>
      <c r="E66">
        <v>2147453578</v>
      </c>
      <c r="F66">
        <f t="shared" si="0"/>
        <v>66</v>
      </c>
    </row>
    <row r="67" spans="1:6" x14ac:dyDescent="0.25">
      <c r="A67" t="s">
        <v>509</v>
      </c>
      <c r="B67">
        <v>1066</v>
      </c>
      <c r="C67">
        <v>2147460260</v>
      </c>
      <c r="D67">
        <v>2147471054</v>
      </c>
      <c r="E67">
        <v>2147453321</v>
      </c>
      <c r="F67">
        <f t="shared" ref="F67:F130" si="1">F66+1</f>
        <v>67</v>
      </c>
    </row>
    <row r="68" spans="1:6" x14ac:dyDescent="0.25">
      <c r="A68" t="s">
        <v>509</v>
      </c>
      <c r="B68">
        <v>1067</v>
      </c>
      <c r="C68">
        <v>2147461545</v>
      </c>
      <c r="D68">
        <v>2147475166</v>
      </c>
      <c r="E68">
        <v>2147450751</v>
      </c>
      <c r="F68">
        <f t="shared" si="1"/>
        <v>68</v>
      </c>
    </row>
    <row r="69" spans="1:6" x14ac:dyDescent="0.25">
      <c r="A69" t="s">
        <v>509</v>
      </c>
      <c r="B69">
        <v>1068</v>
      </c>
      <c r="C69">
        <v>2147462316</v>
      </c>
      <c r="D69">
        <v>2147476708</v>
      </c>
      <c r="E69">
        <v>2147449209</v>
      </c>
      <c r="F69">
        <f t="shared" si="1"/>
        <v>69</v>
      </c>
    </row>
    <row r="70" spans="1:6" x14ac:dyDescent="0.25">
      <c r="A70" t="s">
        <v>509</v>
      </c>
      <c r="B70">
        <v>1069</v>
      </c>
      <c r="C70">
        <v>2147460774</v>
      </c>
      <c r="D70">
        <v>2147475423</v>
      </c>
      <c r="E70">
        <v>2147449723</v>
      </c>
      <c r="F70">
        <f t="shared" si="1"/>
        <v>70</v>
      </c>
    </row>
    <row r="71" spans="1:6" x14ac:dyDescent="0.25">
      <c r="A71" t="s">
        <v>509</v>
      </c>
      <c r="B71">
        <v>1070</v>
      </c>
      <c r="C71">
        <v>2147460003</v>
      </c>
      <c r="D71">
        <v>2147474395</v>
      </c>
      <c r="E71">
        <v>2147451779</v>
      </c>
      <c r="F71">
        <f t="shared" si="1"/>
        <v>71</v>
      </c>
    </row>
    <row r="72" spans="1:6" x14ac:dyDescent="0.25">
      <c r="A72" t="s">
        <v>509</v>
      </c>
      <c r="B72">
        <v>1071</v>
      </c>
      <c r="C72">
        <v>2147459489</v>
      </c>
      <c r="D72">
        <v>2147472339</v>
      </c>
      <c r="E72">
        <v>2147452036</v>
      </c>
      <c r="F72">
        <f t="shared" si="1"/>
        <v>72</v>
      </c>
    </row>
    <row r="73" spans="1:6" x14ac:dyDescent="0.25">
      <c r="A73" t="s">
        <v>509</v>
      </c>
      <c r="B73">
        <v>1072</v>
      </c>
      <c r="C73">
        <v>2147457947</v>
      </c>
      <c r="D73">
        <v>2147470026</v>
      </c>
      <c r="E73">
        <v>2147452807</v>
      </c>
      <c r="F73">
        <f t="shared" si="1"/>
        <v>73</v>
      </c>
    </row>
    <row r="74" spans="1:6" x14ac:dyDescent="0.25">
      <c r="A74" t="s">
        <v>509</v>
      </c>
      <c r="B74">
        <v>1073</v>
      </c>
      <c r="C74">
        <v>2147459232</v>
      </c>
      <c r="D74">
        <v>2147472339</v>
      </c>
      <c r="E74">
        <v>2147451008</v>
      </c>
      <c r="F74">
        <f t="shared" si="1"/>
        <v>74</v>
      </c>
    </row>
    <row r="75" spans="1:6" x14ac:dyDescent="0.25">
      <c r="A75" t="s">
        <v>509</v>
      </c>
      <c r="B75">
        <v>1074</v>
      </c>
      <c r="C75">
        <v>2147459746</v>
      </c>
      <c r="D75">
        <v>2147474652</v>
      </c>
      <c r="E75">
        <v>2147449723</v>
      </c>
      <c r="F75">
        <f t="shared" si="1"/>
        <v>75</v>
      </c>
    </row>
    <row r="76" spans="1:6" x14ac:dyDescent="0.25">
      <c r="A76" t="s">
        <v>509</v>
      </c>
      <c r="B76">
        <v>1075</v>
      </c>
      <c r="C76">
        <v>2147459746</v>
      </c>
      <c r="D76">
        <v>2147472339</v>
      </c>
      <c r="E76">
        <v>2147451522</v>
      </c>
      <c r="F76">
        <f t="shared" si="1"/>
        <v>76</v>
      </c>
    </row>
    <row r="77" spans="1:6" x14ac:dyDescent="0.25">
      <c r="A77" t="s">
        <v>509</v>
      </c>
      <c r="B77">
        <v>1076</v>
      </c>
      <c r="C77">
        <v>2147459232</v>
      </c>
      <c r="D77">
        <v>2147471568</v>
      </c>
      <c r="E77">
        <v>2147451522</v>
      </c>
      <c r="F77">
        <f t="shared" si="1"/>
        <v>77</v>
      </c>
    </row>
    <row r="78" spans="1:6" x14ac:dyDescent="0.25">
      <c r="A78" t="s">
        <v>509</v>
      </c>
      <c r="B78">
        <v>1077</v>
      </c>
      <c r="C78">
        <v>2147457947</v>
      </c>
      <c r="D78">
        <v>2147467713</v>
      </c>
      <c r="E78">
        <v>2147453835</v>
      </c>
      <c r="F78">
        <f t="shared" si="1"/>
        <v>78</v>
      </c>
    </row>
    <row r="79" spans="1:6" x14ac:dyDescent="0.25">
      <c r="A79" t="s">
        <v>509</v>
      </c>
      <c r="B79">
        <v>1078</v>
      </c>
      <c r="C79">
        <v>2147457433</v>
      </c>
      <c r="D79">
        <v>2147466942</v>
      </c>
      <c r="E79">
        <v>2147453835</v>
      </c>
      <c r="F79">
        <f t="shared" si="1"/>
        <v>79</v>
      </c>
    </row>
    <row r="80" spans="1:6" x14ac:dyDescent="0.25">
      <c r="A80" t="s">
        <v>509</v>
      </c>
      <c r="B80">
        <v>1079</v>
      </c>
      <c r="C80">
        <v>2147456919</v>
      </c>
      <c r="D80">
        <v>2147466942</v>
      </c>
      <c r="E80">
        <v>2147455120</v>
      </c>
      <c r="F80">
        <f t="shared" si="1"/>
        <v>80</v>
      </c>
    </row>
    <row r="81" spans="1:6" x14ac:dyDescent="0.25">
      <c r="A81" t="s">
        <v>510</v>
      </c>
      <c r="B81">
        <v>1080</v>
      </c>
      <c r="C81">
        <v>2147458204</v>
      </c>
      <c r="D81">
        <v>2147467456</v>
      </c>
      <c r="E81">
        <v>2147459489</v>
      </c>
      <c r="F81">
        <f t="shared" si="1"/>
        <v>81</v>
      </c>
    </row>
    <row r="82" spans="1:6" x14ac:dyDescent="0.25">
      <c r="A82" t="s">
        <v>510</v>
      </c>
      <c r="B82">
        <v>1081</v>
      </c>
      <c r="C82">
        <v>2147459232</v>
      </c>
      <c r="D82">
        <v>2147472853</v>
      </c>
      <c r="E82">
        <v>2147452807</v>
      </c>
      <c r="F82">
        <f t="shared" si="1"/>
        <v>82</v>
      </c>
    </row>
    <row r="83" spans="1:6" x14ac:dyDescent="0.25">
      <c r="A83" t="s">
        <v>510</v>
      </c>
      <c r="B83">
        <v>1082</v>
      </c>
      <c r="C83">
        <v>2147459489</v>
      </c>
      <c r="D83">
        <v>2147474395</v>
      </c>
      <c r="E83">
        <v>2147451522</v>
      </c>
      <c r="F83">
        <f t="shared" si="1"/>
        <v>83</v>
      </c>
    </row>
    <row r="84" spans="1:6" x14ac:dyDescent="0.25">
      <c r="A84" t="s">
        <v>510</v>
      </c>
      <c r="B84">
        <v>1083</v>
      </c>
      <c r="C84">
        <v>2147458975</v>
      </c>
      <c r="D84">
        <v>2147470283</v>
      </c>
      <c r="E84">
        <v>2147454863</v>
      </c>
      <c r="F84">
        <f t="shared" si="1"/>
        <v>84</v>
      </c>
    </row>
    <row r="85" spans="1:6" x14ac:dyDescent="0.25">
      <c r="A85" t="s">
        <v>510</v>
      </c>
      <c r="B85">
        <v>1084</v>
      </c>
      <c r="C85">
        <v>2147456919</v>
      </c>
      <c r="D85">
        <v>2147468227</v>
      </c>
      <c r="E85">
        <v>2147454606</v>
      </c>
      <c r="F85">
        <f t="shared" si="1"/>
        <v>85</v>
      </c>
    </row>
    <row r="86" spans="1:6" x14ac:dyDescent="0.25">
      <c r="A86" t="s">
        <v>510</v>
      </c>
      <c r="B86">
        <v>1085</v>
      </c>
      <c r="C86">
        <v>2147459232</v>
      </c>
      <c r="D86">
        <v>2147470026</v>
      </c>
      <c r="E86">
        <v>2147453835</v>
      </c>
      <c r="F86">
        <f t="shared" si="1"/>
        <v>86</v>
      </c>
    </row>
    <row r="87" spans="1:6" x14ac:dyDescent="0.25">
      <c r="A87" t="s">
        <v>510</v>
      </c>
      <c r="B87">
        <v>1086</v>
      </c>
      <c r="C87">
        <v>2147459232</v>
      </c>
      <c r="D87">
        <v>2147472082</v>
      </c>
      <c r="E87">
        <v>2147453064</v>
      </c>
      <c r="F87">
        <f t="shared" si="1"/>
        <v>87</v>
      </c>
    </row>
    <row r="88" spans="1:6" x14ac:dyDescent="0.25">
      <c r="A88" t="s">
        <v>510</v>
      </c>
      <c r="B88">
        <v>1087</v>
      </c>
      <c r="C88">
        <v>2147461802</v>
      </c>
      <c r="D88">
        <v>2147475680</v>
      </c>
      <c r="E88">
        <v>2147450494</v>
      </c>
      <c r="F88">
        <f t="shared" si="1"/>
        <v>88</v>
      </c>
    </row>
    <row r="89" spans="1:6" x14ac:dyDescent="0.25">
      <c r="A89" t="s">
        <v>510</v>
      </c>
      <c r="B89">
        <v>1088</v>
      </c>
      <c r="C89">
        <v>2147461802</v>
      </c>
      <c r="D89">
        <v>2147476708</v>
      </c>
      <c r="E89">
        <v>2147449723</v>
      </c>
      <c r="F89">
        <f t="shared" si="1"/>
        <v>89</v>
      </c>
    </row>
    <row r="90" spans="1:6" x14ac:dyDescent="0.25">
      <c r="A90" t="s">
        <v>510</v>
      </c>
      <c r="B90">
        <v>1089</v>
      </c>
      <c r="C90">
        <v>2147460260</v>
      </c>
      <c r="D90">
        <v>2147476708</v>
      </c>
      <c r="E90">
        <v>2147449980</v>
      </c>
      <c r="F90">
        <f t="shared" si="1"/>
        <v>90</v>
      </c>
    </row>
    <row r="91" spans="1:6" x14ac:dyDescent="0.25">
      <c r="A91" t="s">
        <v>510</v>
      </c>
      <c r="B91">
        <v>1090</v>
      </c>
      <c r="C91">
        <v>2147460003</v>
      </c>
      <c r="D91">
        <v>2147474138</v>
      </c>
      <c r="E91">
        <v>2147450751</v>
      </c>
      <c r="F91">
        <f t="shared" si="1"/>
        <v>91</v>
      </c>
    </row>
    <row r="92" spans="1:6" x14ac:dyDescent="0.25">
      <c r="A92" t="s">
        <v>510</v>
      </c>
      <c r="B92">
        <v>1091</v>
      </c>
      <c r="C92">
        <v>2147459746</v>
      </c>
      <c r="D92">
        <v>2147471054</v>
      </c>
      <c r="E92">
        <v>2147452550</v>
      </c>
      <c r="F92">
        <f t="shared" si="1"/>
        <v>92</v>
      </c>
    </row>
    <row r="93" spans="1:6" x14ac:dyDescent="0.25">
      <c r="A93" t="s">
        <v>510</v>
      </c>
      <c r="B93">
        <v>1092</v>
      </c>
      <c r="C93">
        <v>2147458975</v>
      </c>
      <c r="D93">
        <v>2147470283</v>
      </c>
      <c r="E93">
        <v>2147453064</v>
      </c>
      <c r="F93">
        <f t="shared" si="1"/>
        <v>93</v>
      </c>
    </row>
    <row r="94" spans="1:6" x14ac:dyDescent="0.25">
      <c r="A94" t="s">
        <v>511</v>
      </c>
      <c r="B94">
        <v>1093</v>
      </c>
      <c r="C94">
        <v>2147459489</v>
      </c>
      <c r="D94">
        <v>2147473624</v>
      </c>
      <c r="E94">
        <v>2147451265</v>
      </c>
      <c r="F94">
        <f t="shared" si="1"/>
        <v>94</v>
      </c>
    </row>
    <row r="95" spans="1:6" x14ac:dyDescent="0.25">
      <c r="A95" t="s">
        <v>511</v>
      </c>
      <c r="B95">
        <v>1094</v>
      </c>
      <c r="C95">
        <v>2147460003</v>
      </c>
      <c r="D95">
        <v>2147474138</v>
      </c>
      <c r="E95">
        <v>2147449466</v>
      </c>
      <c r="F95">
        <f t="shared" si="1"/>
        <v>95</v>
      </c>
    </row>
    <row r="96" spans="1:6" x14ac:dyDescent="0.25">
      <c r="A96" t="s">
        <v>511</v>
      </c>
      <c r="B96">
        <v>1095</v>
      </c>
      <c r="C96">
        <v>2147459746</v>
      </c>
      <c r="D96">
        <v>2147472596</v>
      </c>
      <c r="E96">
        <v>2147451008</v>
      </c>
      <c r="F96">
        <f t="shared" si="1"/>
        <v>96</v>
      </c>
    </row>
    <row r="97" spans="1:6" x14ac:dyDescent="0.25">
      <c r="A97" t="s">
        <v>512</v>
      </c>
      <c r="B97">
        <v>1096</v>
      </c>
      <c r="C97">
        <v>2147461031</v>
      </c>
      <c r="D97">
        <v>2147471568</v>
      </c>
      <c r="E97">
        <v>2147451008</v>
      </c>
      <c r="F97">
        <f t="shared" si="1"/>
        <v>97</v>
      </c>
    </row>
    <row r="98" spans="1:6" x14ac:dyDescent="0.25">
      <c r="A98" t="s">
        <v>512</v>
      </c>
      <c r="B98">
        <v>1097</v>
      </c>
      <c r="C98">
        <v>2147457947</v>
      </c>
      <c r="D98">
        <v>2147466942</v>
      </c>
      <c r="E98">
        <v>2147454349</v>
      </c>
      <c r="F98">
        <f t="shared" si="1"/>
        <v>98</v>
      </c>
    </row>
    <row r="99" spans="1:6" x14ac:dyDescent="0.25">
      <c r="A99" t="s">
        <v>512</v>
      </c>
      <c r="B99">
        <v>1098</v>
      </c>
      <c r="C99">
        <v>2147457690</v>
      </c>
      <c r="D99">
        <v>2147466942</v>
      </c>
      <c r="E99">
        <v>2147454349</v>
      </c>
      <c r="F99">
        <f t="shared" si="1"/>
        <v>99</v>
      </c>
    </row>
    <row r="100" spans="1:6" x14ac:dyDescent="0.25">
      <c r="A100" t="s">
        <v>512</v>
      </c>
      <c r="B100">
        <v>1099</v>
      </c>
      <c r="C100">
        <v>2147456405</v>
      </c>
      <c r="D100">
        <v>2147466685</v>
      </c>
      <c r="E100">
        <v>2147454092</v>
      </c>
      <c r="F100">
        <f t="shared" si="1"/>
        <v>100</v>
      </c>
    </row>
    <row r="101" spans="1:6" x14ac:dyDescent="0.25">
      <c r="A101" t="s">
        <v>512</v>
      </c>
      <c r="B101">
        <v>1100</v>
      </c>
      <c r="C101">
        <v>2147458204</v>
      </c>
      <c r="D101">
        <v>2147469769</v>
      </c>
      <c r="E101">
        <v>2147453578</v>
      </c>
      <c r="F101">
        <f t="shared" si="1"/>
        <v>101</v>
      </c>
    </row>
    <row r="102" spans="1:6" x14ac:dyDescent="0.25">
      <c r="A102" t="s">
        <v>512</v>
      </c>
      <c r="B102">
        <v>1101</v>
      </c>
      <c r="C102">
        <v>2147459489</v>
      </c>
      <c r="D102">
        <v>2147469769</v>
      </c>
      <c r="E102">
        <v>2147455120</v>
      </c>
      <c r="F102">
        <f t="shared" si="1"/>
        <v>102</v>
      </c>
    </row>
    <row r="103" spans="1:6" x14ac:dyDescent="0.25">
      <c r="A103" t="s">
        <v>512</v>
      </c>
      <c r="B103">
        <v>1102</v>
      </c>
      <c r="C103">
        <v>2147459746</v>
      </c>
      <c r="D103">
        <v>2147474395</v>
      </c>
      <c r="E103">
        <v>2147448438</v>
      </c>
      <c r="F103">
        <f t="shared" si="1"/>
        <v>103</v>
      </c>
    </row>
    <row r="104" spans="1:6" x14ac:dyDescent="0.25">
      <c r="A104" t="s">
        <v>512</v>
      </c>
      <c r="B104">
        <v>1103</v>
      </c>
      <c r="C104">
        <v>2147458461</v>
      </c>
      <c r="D104">
        <v>2147470540</v>
      </c>
      <c r="E104">
        <v>2147453321</v>
      </c>
      <c r="F104">
        <f t="shared" si="1"/>
        <v>104</v>
      </c>
    </row>
    <row r="105" spans="1:6" x14ac:dyDescent="0.25">
      <c r="A105" t="s">
        <v>512</v>
      </c>
      <c r="B105">
        <v>1104</v>
      </c>
      <c r="C105">
        <v>2147457947</v>
      </c>
      <c r="D105">
        <v>2147468227</v>
      </c>
      <c r="E105">
        <v>2147455377</v>
      </c>
      <c r="F105">
        <f t="shared" si="1"/>
        <v>105</v>
      </c>
    </row>
    <row r="106" spans="1:6" x14ac:dyDescent="0.25">
      <c r="A106" t="s">
        <v>512</v>
      </c>
      <c r="B106">
        <v>1105</v>
      </c>
      <c r="C106">
        <v>2147460260</v>
      </c>
      <c r="D106">
        <v>2147470797</v>
      </c>
      <c r="E106">
        <v>2147454349</v>
      </c>
      <c r="F106">
        <f t="shared" si="1"/>
        <v>106</v>
      </c>
    </row>
    <row r="107" spans="1:6" x14ac:dyDescent="0.25">
      <c r="A107" t="s">
        <v>512</v>
      </c>
      <c r="B107">
        <v>1106</v>
      </c>
      <c r="C107">
        <v>2147458718</v>
      </c>
      <c r="D107">
        <v>2147472082</v>
      </c>
      <c r="E107">
        <v>2147453321</v>
      </c>
      <c r="F107">
        <f t="shared" si="1"/>
        <v>107</v>
      </c>
    </row>
    <row r="108" spans="1:6" x14ac:dyDescent="0.25">
      <c r="A108" t="s">
        <v>512</v>
      </c>
      <c r="B108">
        <v>1107</v>
      </c>
      <c r="C108">
        <v>2147461545</v>
      </c>
      <c r="D108">
        <v>2147476451</v>
      </c>
      <c r="E108">
        <v>2147451265</v>
      </c>
      <c r="F108">
        <f t="shared" si="1"/>
        <v>108</v>
      </c>
    </row>
    <row r="109" spans="1:6" x14ac:dyDescent="0.25">
      <c r="A109" t="s">
        <v>512</v>
      </c>
      <c r="B109">
        <v>1108</v>
      </c>
      <c r="C109">
        <v>2147460517</v>
      </c>
      <c r="D109">
        <v>2147476194</v>
      </c>
      <c r="E109">
        <v>2147449466</v>
      </c>
      <c r="F109">
        <f t="shared" si="1"/>
        <v>109</v>
      </c>
    </row>
    <row r="110" spans="1:6" x14ac:dyDescent="0.25">
      <c r="A110" t="s">
        <v>512</v>
      </c>
      <c r="B110">
        <v>1109</v>
      </c>
      <c r="C110">
        <v>2147460517</v>
      </c>
      <c r="D110">
        <v>2147474909</v>
      </c>
      <c r="E110">
        <v>2147448438</v>
      </c>
      <c r="F110">
        <f t="shared" si="1"/>
        <v>110</v>
      </c>
    </row>
    <row r="111" spans="1:6" x14ac:dyDescent="0.25">
      <c r="A111" t="s">
        <v>512</v>
      </c>
      <c r="B111">
        <v>1110</v>
      </c>
      <c r="C111">
        <v>2147459746</v>
      </c>
      <c r="D111">
        <v>2147473367</v>
      </c>
      <c r="E111">
        <v>2147451008</v>
      </c>
      <c r="F111">
        <f t="shared" si="1"/>
        <v>111</v>
      </c>
    </row>
    <row r="112" spans="1:6" x14ac:dyDescent="0.25">
      <c r="A112" t="s">
        <v>512</v>
      </c>
      <c r="B112">
        <v>1111</v>
      </c>
      <c r="C112">
        <v>2147459232</v>
      </c>
      <c r="D112">
        <v>2147471311</v>
      </c>
      <c r="E112">
        <v>2147452036</v>
      </c>
      <c r="F112">
        <f t="shared" si="1"/>
        <v>112</v>
      </c>
    </row>
    <row r="113" spans="1:6" x14ac:dyDescent="0.25">
      <c r="A113" t="s">
        <v>513</v>
      </c>
      <c r="B113">
        <v>1112</v>
      </c>
      <c r="C113">
        <v>2147459232</v>
      </c>
      <c r="D113">
        <v>2147469512</v>
      </c>
      <c r="E113">
        <v>2147452550</v>
      </c>
      <c r="F113">
        <f t="shared" si="1"/>
        <v>113</v>
      </c>
    </row>
    <row r="114" spans="1:6" x14ac:dyDescent="0.25">
      <c r="A114" t="s">
        <v>513</v>
      </c>
      <c r="B114">
        <v>1113</v>
      </c>
      <c r="C114">
        <v>2147460774</v>
      </c>
      <c r="D114">
        <v>2147473110</v>
      </c>
      <c r="E114">
        <v>2147450494</v>
      </c>
      <c r="F114">
        <f t="shared" si="1"/>
        <v>114</v>
      </c>
    </row>
    <row r="115" spans="1:6" x14ac:dyDescent="0.25">
      <c r="A115" t="s">
        <v>513</v>
      </c>
      <c r="B115">
        <v>1114</v>
      </c>
      <c r="C115">
        <v>2147461288</v>
      </c>
      <c r="D115">
        <v>2147475166</v>
      </c>
      <c r="E115">
        <v>2147450494</v>
      </c>
      <c r="F115">
        <f t="shared" si="1"/>
        <v>115</v>
      </c>
    </row>
    <row r="116" spans="1:6" x14ac:dyDescent="0.25">
      <c r="A116" t="s">
        <v>513</v>
      </c>
      <c r="B116">
        <v>1115</v>
      </c>
      <c r="C116">
        <v>2147459746</v>
      </c>
      <c r="D116">
        <v>2147471825</v>
      </c>
      <c r="E116">
        <v>2147451779</v>
      </c>
      <c r="F116">
        <f t="shared" si="1"/>
        <v>116</v>
      </c>
    </row>
    <row r="117" spans="1:6" x14ac:dyDescent="0.25">
      <c r="A117" t="s">
        <v>513</v>
      </c>
      <c r="B117">
        <v>1116</v>
      </c>
      <c r="C117">
        <v>2147459232</v>
      </c>
      <c r="D117">
        <v>2147472596</v>
      </c>
      <c r="E117">
        <v>2147451265</v>
      </c>
      <c r="F117">
        <f t="shared" si="1"/>
        <v>117</v>
      </c>
    </row>
    <row r="118" spans="1:6" x14ac:dyDescent="0.25">
      <c r="A118" t="s">
        <v>513</v>
      </c>
      <c r="B118">
        <v>1117</v>
      </c>
      <c r="C118">
        <v>2147457176</v>
      </c>
      <c r="D118">
        <v>2147467970</v>
      </c>
      <c r="E118">
        <v>2147454863</v>
      </c>
      <c r="F118">
        <f t="shared" si="1"/>
        <v>118</v>
      </c>
    </row>
    <row r="119" spans="1:6" x14ac:dyDescent="0.25">
      <c r="A119" t="s">
        <v>513</v>
      </c>
      <c r="B119">
        <v>1118</v>
      </c>
      <c r="C119">
        <v>2147457176</v>
      </c>
      <c r="D119">
        <v>2147466685</v>
      </c>
      <c r="E119">
        <v>2147455120</v>
      </c>
      <c r="F119">
        <f t="shared" si="1"/>
        <v>119</v>
      </c>
    </row>
    <row r="120" spans="1:6" x14ac:dyDescent="0.25">
      <c r="A120" t="s">
        <v>513</v>
      </c>
      <c r="B120">
        <v>1119</v>
      </c>
      <c r="C120">
        <v>2147457690</v>
      </c>
      <c r="D120">
        <v>2147467970</v>
      </c>
      <c r="E120">
        <v>2147454349</v>
      </c>
      <c r="F120">
        <f t="shared" si="1"/>
        <v>120</v>
      </c>
    </row>
    <row r="121" spans="1:6" x14ac:dyDescent="0.25">
      <c r="A121" t="s">
        <v>513</v>
      </c>
      <c r="B121">
        <v>1120</v>
      </c>
      <c r="C121">
        <v>2147458718</v>
      </c>
      <c r="D121">
        <v>2147470283</v>
      </c>
      <c r="E121">
        <v>2147453321</v>
      </c>
      <c r="F121">
        <f t="shared" si="1"/>
        <v>121</v>
      </c>
    </row>
    <row r="122" spans="1:6" x14ac:dyDescent="0.25">
      <c r="A122" t="s">
        <v>513</v>
      </c>
      <c r="B122">
        <v>1121</v>
      </c>
      <c r="C122">
        <v>2147459489</v>
      </c>
      <c r="D122">
        <v>2147472339</v>
      </c>
      <c r="E122">
        <v>2147451779</v>
      </c>
      <c r="F122">
        <f t="shared" si="1"/>
        <v>122</v>
      </c>
    </row>
    <row r="123" spans="1:6" x14ac:dyDescent="0.25">
      <c r="A123" t="s">
        <v>513</v>
      </c>
      <c r="B123">
        <v>1122</v>
      </c>
      <c r="C123">
        <v>2147460260</v>
      </c>
      <c r="D123">
        <v>2147473367</v>
      </c>
      <c r="E123">
        <v>2147451008</v>
      </c>
      <c r="F123">
        <f t="shared" si="1"/>
        <v>123</v>
      </c>
    </row>
    <row r="124" spans="1:6" x14ac:dyDescent="0.25">
      <c r="A124" t="s">
        <v>513</v>
      </c>
      <c r="B124">
        <v>1123</v>
      </c>
      <c r="C124">
        <v>2147458975</v>
      </c>
      <c r="D124">
        <v>2147472596</v>
      </c>
      <c r="E124">
        <v>2147451008</v>
      </c>
      <c r="F124">
        <f t="shared" si="1"/>
        <v>124</v>
      </c>
    </row>
    <row r="125" spans="1:6" x14ac:dyDescent="0.25">
      <c r="A125" t="s">
        <v>513</v>
      </c>
      <c r="B125">
        <v>1124</v>
      </c>
      <c r="C125">
        <v>2147456662</v>
      </c>
      <c r="D125">
        <v>2147468998</v>
      </c>
      <c r="E125">
        <v>2147453578</v>
      </c>
      <c r="F125">
        <f t="shared" si="1"/>
        <v>125</v>
      </c>
    </row>
    <row r="126" spans="1:6" x14ac:dyDescent="0.25">
      <c r="A126" t="s">
        <v>514</v>
      </c>
      <c r="B126">
        <v>1125</v>
      </c>
      <c r="C126">
        <v>2147457947</v>
      </c>
      <c r="D126">
        <v>2147471054</v>
      </c>
      <c r="E126">
        <v>2147452293</v>
      </c>
      <c r="F126">
        <f t="shared" si="1"/>
        <v>126</v>
      </c>
    </row>
    <row r="127" spans="1:6" x14ac:dyDescent="0.25">
      <c r="A127" t="s">
        <v>514</v>
      </c>
      <c r="B127">
        <v>1126</v>
      </c>
      <c r="C127">
        <v>2147458718</v>
      </c>
      <c r="D127">
        <v>2147470540</v>
      </c>
      <c r="E127">
        <v>2147453578</v>
      </c>
      <c r="F127">
        <f t="shared" si="1"/>
        <v>127</v>
      </c>
    </row>
    <row r="128" spans="1:6" x14ac:dyDescent="0.25">
      <c r="A128" t="s">
        <v>514</v>
      </c>
      <c r="B128">
        <v>1127</v>
      </c>
      <c r="C128">
        <v>2147461031</v>
      </c>
      <c r="D128">
        <v>2147475680</v>
      </c>
      <c r="E128">
        <v>2147449980</v>
      </c>
      <c r="F128">
        <f t="shared" si="1"/>
        <v>128</v>
      </c>
    </row>
    <row r="129" spans="1:6" x14ac:dyDescent="0.25">
      <c r="A129" t="s">
        <v>515</v>
      </c>
      <c r="B129">
        <v>1128</v>
      </c>
      <c r="C129">
        <v>2147460003</v>
      </c>
      <c r="D129">
        <v>2147476708</v>
      </c>
      <c r="E129">
        <v>2147451779</v>
      </c>
      <c r="F129">
        <f t="shared" si="1"/>
        <v>129</v>
      </c>
    </row>
    <row r="130" spans="1:6" x14ac:dyDescent="0.25">
      <c r="A130" t="s">
        <v>515</v>
      </c>
      <c r="B130">
        <v>1129</v>
      </c>
      <c r="C130">
        <v>2147460774</v>
      </c>
      <c r="D130">
        <v>2147476708</v>
      </c>
      <c r="E130">
        <v>2147450237</v>
      </c>
      <c r="F130">
        <f t="shared" si="1"/>
        <v>130</v>
      </c>
    </row>
    <row r="131" spans="1:6" x14ac:dyDescent="0.25">
      <c r="A131" t="s">
        <v>515</v>
      </c>
      <c r="B131">
        <v>1130</v>
      </c>
      <c r="C131">
        <v>2147460003</v>
      </c>
      <c r="D131">
        <v>2147474395</v>
      </c>
      <c r="E131">
        <v>2147451779</v>
      </c>
      <c r="F131">
        <f t="shared" ref="F131:F194" si="2">F130+1</f>
        <v>131</v>
      </c>
    </row>
    <row r="132" spans="1:6" x14ac:dyDescent="0.25">
      <c r="A132" t="s">
        <v>515</v>
      </c>
      <c r="B132">
        <v>1131</v>
      </c>
      <c r="C132">
        <v>2147459489</v>
      </c>
      <c r="D132">
        <v>2147471054</v>
      </c>
      <c r="E132">
        <v>2147452550</v>
      </c>
      <c r="F132">
        <f t="shared" si="2"/>
        <v>132</v>
      </c>
    </row>
    <row r="133" spans="1:6" x14ac:dyDescent="0.25">
      <c r="A133" t="s">
        <v>515</v>
      </c>
      <c r="B133">
        <v>1132</v>
      </c>
      <c r="C133">
        <v>2147458718</v>
      </c>
      <c r="D133">
        <v>2147470026</v>
      </c>
      <c r="E133">
        <v>2147453064</v>
      </c>
      <c r="F133">
        <f t="shared" si="2"/>
        <v>133</v>
      </c>
    </row>
    <row r="134" spans="1:6" x14ac:dyDescent="0.25">
      <c r="A134" t="s">
        <v>515</v>
      </c>
      <c r="B134">
        <v>1133</v>
      </c>
      <c r="C134">
        <v>2147460774</v>
      </c>
      <c r="D134">
        <v>2147472853</v>
      </c>
      <c r="E134">
        <v>2147450494</v>
      </c>
      <c r="F134">
        <f t="shared" si="2"/>
        <v>134</v>
      </c>
    </row>
    <row r="135" spans="1:6" x14ac:dyDescent="0.25">
      <c r="A135" t="s">
        <v>515</v>
      </c>
      <c r="B135">
        <v>1134</v>
      </c>
      <c r="C135">
        <v>2147460517</v>
      </c>
      <c r="D135">
        <v>2147474652</v>
      </c>
      <c r="E135">
        <v>2147449466</v>
      </c>
      <c r="F135">
        <f t="shared" si="2"/>
        <v>135</v>
      </c>
    </row>
    <row r="136" spans="1:6" x14ac:dyDescent="0.25">
      <c r="A136" t="s">
        <v>515</v>
      </c>
      <c r="B136">
        <v>1135</v>
      </c>
      <c r="C136">
        <v>2147459232</v>
      </c>
      <c r="D136">
        <v>2147471825</v>
      </c>
      <c r="E136">
        <v>2147451008</v>
      </c>
      <c r="F136">
        <f t="shared" si="2"/>
        <v>136</v>
      </c>
    </row>
    <row r="137" spans="1:6" x14ac:dyDescent="0.25">
      <c r="A137" t="s">
        <v>515</v>
      </c>
      <c r="B137">
        <v>1136</v>
      </c>
      <c r="C137">
        <v>2147459489</v>
      </c>
      <c r="D137">
        <v>2147471825</v>
      </c>
      <c r="E137">
        <v>2147451779</v>
      </c>
      <c r="F137">
        <f t="shared" si="2"/>
        <v>137</v>
      </c>
    </row>
    <row r="138" spans="1:6" x14ac:dyDescent="0.25">
      <c r="A138" t="s">
        <v>515</v>
      </c>
      <c r="B138">
        <v>1137</v>
      </c>
      <c r="C138">
        <v>2147457690</v>
      </c>
      <c r="D138">
        <v>2147467456</v>
      </c>
      <c r="E138">
        <v>2147453064</v>
      </c>
      <c r="F138">
        <f t="shared" si="2"/>
        <v>138</v>
      </c>
    </row>
    <row r="139" spans="1:6" x14ac:dyDescent="0.25">
      <c r="A139" t="s">
        <v>515</v>
      </c>
      <c r="B139">
        <v>1138</v>
      </c>
      <c r="C139">
        <v>2147457176</v>
      </c>
      <c r="D139">
        <v>2147467970</v>
      </c>
      <c r="E139">
        <v>2147455120</v>
      </c>
      <c r="F139">
        <f t="shared" si="2"/>
        <v>139</v>
      </c>
    </row>
    <row r="140" spans="1:6" x14ac:dyDescent="0.25">
      <c r="A140" t="s">
        <v>515</v>
      </c>
      <c r="B140">
        <v>1139</v>
      </c>
      <c r="C140">
        <v>2147457176</v>
      </c>
      <c r="D140">
        <v>2147467199</v>
      </c>
      <c r="E140">
        <v>2147454349</v>
      </c>
      <c r="F140">
        <f t="shared" si="2"/>
        <v>140</v>
      </c>
    </row>
    <row r="141" spans="1:6" x14ac:dyDescent="0.25">
      <c r="A141" t="s">
        <v>515</v>
      </c>
      <c r="B141">
        <v>1140</v>
      </c>
      <c r="C141">
        <v>2147457947</v>
      </c>
      <c r="D141">
        <v>2147469769</v>
      </c>
      <c r="E141">
        <v>2147452807</v>
      </c>
      <c r="F141">
        <f t="shared" si="2"/>
        <v>141</v>
      </c>
    </row>
    <row r="142" spans="1:6" x14ac:dyDescent="0.25">
      <c r="A142" t="s">
        <v>515</v>
      </c>
      <c r="B142">
        <v>1141</v>
      </c>
      <c r="C142">
        <v>2147459232</v>
      </c>
      <c r="D142">
        <v>2147471054</v>
      </c>
      <c r="E142">
        <v>2147452550</v>
      </c>
      <c r="F142">
        <f t="shared" si="2"/>
        <v>142</v>
      </c>
    </row>
    <row r="143" spans="1:6" x14ac:dyDescent="0.25">
      <c r="A143" t="s">
        <v>515</v>
      </c>
      <c r="B143">
        <v>1142</v>
      </c>
      <c r="C143">
        <v>2147459746</v>
      </c>
      <c r="D143">
        <v>2147473624</v>
      </c>
      <c r="E143">
        <v>2147451008</v>
      </c>
      <c r="F143">
        <f t="shared" si="2"/>
        <v>143</v>
      </c>
    </row>
    <row r="144" spans="1:6" x14ac:dyDescent="0.25">
      <c r="A144" t="s">
        <v>515</v>
      </c>
      <c r="B144">
        <v>1143</v>
      </c>
      <c r="C144">
        <v>2147458718</v>
      </c>
      <c r="D144">
        <v>2147466685</v>
      </c>
      <c r="E144">
        <v>2147454349</v>
      </c>
      <c r="F144">
        <f t="shared" si="2"/>
        <v>144</v>
      </c>
    </row>
    <row r="145" spans="1:6" x14ac:dyDescent="0.25">
      <c r="A145" t="s">
        <v>516</v>
      </c>
      <c r="B145">
        <v>1144</v>
      </c>
      <c r="C145">
        <v>2147458718</v>
      </c>
      <c r="D145">
        <v>2147471054</v>
      </c>
      <c r="E145">
        <v>2147450751</v>
      </c>
      <c r="F145">
        <f t="shared" si="2"/>
        <v>145</v>
      </c>
    </row>
    <row r="146" spans="1:6" x14ac:dyDescent="0.25">
      <c r="A146" t="s">
        <v>516</v>
      </c>
      <c r="B146">
        <v>1145</v>
      </c>
      <c r="C146">
        <v>2147459746</v>
      </c>
      <c r="D146">
        <v>2147471568</v>
      </c>
      <c r="E146">
        <v>2147453321</v>
      </c>
      <c r="F146">
        <f t="shared" si="2"/>
        <v>146</v>
      </c>
    </row>
    <row r="147" spans="1:6" x14ac:dyDescent="0.25">
      <c r="A147" t="s">
        <v>516</v>
      </c>
      <c r="B147">
        <v>1146</v>
      </c>
      <c r="C147">
        <v>2147459232</v>
      </c>
      <c r="D147">
        <v>2147471568</v>
      </c>
      <c r="E147">
        <v>2147452036</v>
      </c>
      <c r="F147">
        <f t="shared" si="2"/>
        <v>147</v>
      </c>
    </row>
    <row r="148" spans="1:6" x14ac:dyDescent="0.25">
      <c r="A148" t="s">
        <v>516</v>
      </c>
      <c r="B148">
        <v>1147</v>
      </c>
      <c r="C148">
        <v>2147460774</v>
      </c>
      <c r="D148">
        <v>2147476451</v>
      </c>
      <c r="E148">
        <v>2147449723</v>
      </c>
      <c r="F148">
        <f t="shared" si="2"/>
        <v>148</v>
      </c>
    </row>
    <row r="149" spans="1:6" x14ac:dyDescent="0.25">
      <c r="A149" t="s">
        <v>516</v>
      </c>
      <c r="B149">
        <v>1148</v>
      </c>
      <c r="C149">
        <v>2147460260</v>
      </c>
      <c r="D149">
        <v>2147476451</v>
      </c>
      <c r="E149">
        <v>2147448438</v>
      </c>
      <c r="F149">
        <f t="shared" si="2"/>
        <v>149</v>
      </c>
    </row>
    <row r="150" spans="1:6" x14ac:dyDescent="0.25">
      <c r="A150" t="s">
        <v>516</v>
      </c>
      <c r="B150">
        <v>1149</v>
      </c>
      <c r="C150">
        <v>2147460774</v>
      </c>
      <c r="D150">
        <v>2147476194</v>
      </c>
      <c r="E150">
        <v>2147449980</v>
      </c>
      <c r="F150">
        <f t="shared" si="2"/>
        <v>150</v>
      </c>
    </row>
    <row r="151" spans="1:6" x14ac:dyDescent="0.25">
      <c r="A151" t="s">
        <v>516</v>
      </c>
      <c r="B151">
        <v>1150</v>
      </c>
      <c r="C151">
        <v>2147459746</v>
      </c>
      <c r="D151">
        <v>2147473367</v>
      </c>
      <c r="E151">
        <v>2147451779</v>
      </c>
      <c r="F151">
        <f t="shared" si="2"/>
        <v>151</v>
      </c>
    </row>
    <row r="152" spans="1:6" x14ac:dyDescent="0.25">
      <c r="A152" t="s">
        <v>516</v>
      </c>
      <c r="B152">
        <v>1151</v>
      </c>
      <c r="C152">
        <v>2147458975</v>
      </c>
      <c r="D152">
        <v>2147472339</v>
      </c>
      <c r="E152">
        <v>2147453064</v>
      </c>
      <c r="F152">
        <f t="shared" si="2"/>
        <v>152</v>
      </c>
    </row>
    <row r="153" spans="1:6" x14ac:dyDescent="0.25">
      <c r="A153" t="s">
        <v>516</v>
      </c>
      <c r="B153">
        <v>1152</v>
      </c>
      <c r="C153">
        <v>2147458718</v>
      </c>
      <c r="D153">
        <v>2147470283</v>
      </c>
      <c r="E153">
        <v>2147452550</v>
      </c>
      <c r="F153">
        <f t="shared" si="2"/>
        <v>153</v>
      </c>
    </row>
    <row r="154" spans="1:6" x14ac:dyDescent="0.25">
      <c r="A154" t="s">
        <v>516</v>
      </c>
      <c r="B154">
        <v>1153</v>
      </c>
      <c r="C154">
        <v>2147459232</v>
      </c>
      <c r="D154">
        <v>2147474138</v>
      </c>
      <c r="E154">
        <v>2147451008</v>
      </c>
      <c r="F154">
        <f t="shared" si="2"/>
        <v>154</v>
      </c>
    </row>
    <row r="155" spans="1:6" x14ac:dyDescent="0.25">
      <c r="A155" t="s">
        <v>516</v>
      </c>
      <c r="B155">
        <v>1154</v>
      </c>
      <c r="C155">
        <v>2147460003</v>
      </c>
      <c r="D155">
        <v>2147474395</v>
      </c>
      <c r="E155">
        <v>2147450237</v>
      </c>
      <c r="F155">
        <f t="shared" si="2"/>
        <v>155</v>
      </c>
    </row>
    <row r="156" spans="1:6" x14ac:dyDescent="0.25">
      <c r="A156" t="s">
        <v>516</v>
      </c>
      <c r="B156">
        <v>1155</v>
      </c>
      <c r="C156">
        <v>2147458461</v>
      </c>
      <c r="D156">
        <v>2147473110</v>
      </c>
      <c r="E156">
        <v>2147450494</v>
      </c>
      <c r="F156">
        <f t="shared" si="2"/>
        <v>156</v>
      </c>
    </row>
    <row r="157" spans="1:6" x14ac:dyDescent="0.25">
      <c r="A157" t="s">
        <v>516</v>
      </c>
      <c r="B157">
        <v>1156</v>
      </c>
      <c r="C157">
        <v>2147458461</v>
      </c>
      <c r="D157">
        <v>2147472082</v>
      </c>
      <c r="E157">
        <v>2147451522</v>
      </c>
      <c r="F157">
        <f t="shared" si="2"/>
        <v>157</v>
      </c>
    </row>
    <row r="158" spans="1:6" x14ac:dyDescent="0.25">
      <c r="A158" t="s">
        <v>517</v>
      </c>
      <c r="B158">
        <v>1157</v>
      </c>
      <c r="C158">
        <v>2147456919</v>
      </c>
      <c r="D158">
        <v>2147468227</v>
      </c>
      <c r="E158">
        <v>2147454863</v>
      </c>
      <c r="F158">
        <f t="shared" si="2"/>
        <v>158</v>
      </c>
    </row>
    <row r="159" spans="1:6" x14ac:dyDescent="0.25">
      <c r="A159" t="s">
        <v>517</v>
      </c>
      <c r="B159">
        <v>1158</v>
      </c>
      <c r="C159">
        <v>2147457176</v>
      </c>
      <c r="D159">
        <v>2147466171</v>
      </c>
      <c r="E159">
        <v>2147453578</v>
      </c>
      <c r="F159">
        <f t="shared" si="2"/>
        <v>159</v>
      </c>
    </row>
    <row r="160" spans="1:6" x14ac:dyDescent="0.25">
      <c r="A160" t="s">
        <v>517</v>
      </c>
      <c r="B160">
        <v>1159</v>
      </c>
      <c r="C160">
        <v>2147458204</v>
      </c>
      <c r="D160">
        <v>2147467199</v>
      </c>
      <c r="E160">
        <v>2147455377</v>
      </c>
      <c r="F160">
        <f t="shared" si="2"/>
        <v>160</v>
      </c>
    </row>
    <row r="161" spans="1:6" x14ac:dyDescent="0.25">
      <c r="A161" t="s">
        <v>518</v>
      </c>
      <c r="B161">
        <v>1160</v>
      </c>
      <c r="C161">
        <v>2147458975</v>
      </c>
      <c r="D161">
        <v>2147469769</v>
      </c>
      <c r="E161">
        <v>2147454349</v>
      </c>
      <c r="F161">
        <f t="shared" si="2"/>
        <v>161</v>
      </c>
    </row>
    <row r="162" spans="1:6" x14ac:dyDescent="0.25">
      <c r="A162" t="s">
        <v>518</v>
      </c>
      <c r="B162">
        <v>1161</v>
      </c>
      <c r="C162">
        <v>2147459232</v>
      </c>
      <c r="D162">
        <v>2147471054</v>
      </c>
      <c r="E162">
        <v>2147452036</v>
      </c>
      <c r="F162">
        <f t="shared" si="2"/>
        <v>162</v>
      </c>
    </row>
    <row r="163" spans="1:6" x14ac:dyDescent="0.25">
      <c r="A163" t="s">
        <v>518</v>
      </c>
      <c r="B163">
        <v>1162</v>
      </c>
      <c r="C163">
        <v>2147460774</v>
      </c>
      <c r="D163">
        <v>2147473624</v>
      </c>
      <c r="E163">
        <v>2147451008</v>
      </c>
      <c r="F163">
        <f t="shared" si="2"/>
        <v>163</v>
      </c>
    </row>
    <row r="164" spans="1:6" x14ac:dyDescent="0.25">
      <c r="A164" t="s">
        <v>518</v>
      </c>
      <c r="B164">
        <v>1163</v>
      </c>
      <c r="C164">
        <v>2147458461</v>
      </c>
      <c r="D164">
        <v>2147470026</v>
      </c>
      <c r="E164">
        <v>2147453321</v>
      </c>
      <c r="F164">
        <f t="shared" si="2"/>
        <v>164</v>
      </c>
    </row>
    <row r="165" spans="1:6" x14ac:dyDescent="0.25">
      <c r="A165" t="s">
        <v>518</v>
      </c>
      <c r="B165">
        <v>1164</v>
      </c>
      <c r="C165">
        <v>2147457947</v>
      </c>
      <c r="D165">
        <v>2147465400</v>
      </c>
      <c r="E165">
        <v>2147456919</v>
      </c>
      <c r="F165">
        <f t="shared" si="2"/>
        <v>165</v>
      </c>
    </row>
    <row r="166" spans="1:6" x14ac:dyDescent="0.25">
      <c r="A166" t="s">
        <v>518</v>
      </c>
      <c r="B166">
        <v>1165</v>
      </c>
      <c r="C166">
        <v>2147459232</v>
      </c>
      <c r="D166">
        <v>2147472596</v>
      </c>
      <c r="E166">
        <v>2147451265</v>
      </c>
      <c r="F166">
        <f t="shared" si="2"/>
        <v>166</v>
      </c>
    </row>
    <row r="167" spans="1:6" x14ac:dyDescent="0.25">
      <c r="A167" t="s">
        <v>518</v>
      </c>
      <c r="B167">
        <v>1166</v>
      </c>
      <c r="C167">
        <v>2147458204</v>
      </c>
      <c r="D167">
        <v>2147471054</v>
      </c>
      <c r="E167">
        <v>2147452550</v>
      </c>
      <c r="F167">
        <f t="shared" si="2"/>
        <v>167</v>
      </c>
    </row>
    <row r="168" spans="1:6" x14ac:dyDescent="0.25">
      <c r="A168" t="s">
        <v>518</v>
      </c>
      <c r="B168">
        <v>1167</v>
      </c>
      <c r="C168">
        <v>2147460774</v>
      </c>
      <c r="D168">
        <v>2147476194</v>
      </c>
      <c r="E168">
        <v>2147451008</v>
      </c>
      <c r="F168">
        <f t="shared" si="2"/>
        <v>168</v>
      </c>
    </row>
    <row r="169" spans="1:6" x14ac:dyDescent="0.25">
      <c r="A169" t="s">
        <v>518</v>
      </c>
      <c r="B169">
        <v>1168</v>
      </c>
      <c r="C169">
        <v>2147461802</v>
      </c>
      <c r="D169">
        <v>2147475680</v>
      </c>
      <c r="E169">
        <v>2147449980</v>
      </c>
      <c r="F169">
        <f t="shared" si="2"/>
        <v>169</v>
      </c>
    </row>
    <row r="170" spans="1:6" x14ac:dyDescent="0.25">
      <c r="A170" t="s">
        <v>518</v>
      </c>
      <c r="B170">
        <v>1169</v>
      </c>
      <c r="C170">
        <v>2147460517</v>
      </c>
      <c r="D170">
        <v>2147474909</v>
      </c>
      <c r="E170">
        <v>2147450237</v>
      </c>
      <c r="F170">
        <f t="shared" si="2"/>
        <v>170</v>
      </c>
    </row>
    <row r="171" spans="1:6" x14ac:dyDescent="0.25">
      <c r="A171" t="s">
        <v>518</v>
      </c>
      <c r="B171">
        <v>1170</v>
      </c>
      <c r="C171">
        <v>2147460003</v>
      </c>
      <c r="D171">
        <v>2147473367</v>
      </c>
      <c r="E171">
        <v>2147451008</v>
      </c>
      <c r="F171">
        <f t="shared" si="2"/>
        <v>171</v>
      </c>
    </row>
    <row r="172" spans="1:6" x14ac:dyDescent="0.25">
      <c r="A172" t="s">
        <v>518</v>
      </c>
      <c r="B172">
        <v>1171</v>
      </c>
      <c r="C172">
        <v>2147458718</v>
      </c>
      <c r="D172">
        <v>2147471311</v>
      </c>
      <c r="E172">
        <v>2147453064</v>
      </c>
      <c r="F172">
        <f t="shared" si="2"/>
        <v>172</v>
      </c>
    </row>
    <row r="173" spans="1:6" x14ac:dyDescent="0.25">
      <c r="A173" t="s">
        <v>518</v>
      </c>
      <c r="B173">
        <v>1172</v>
      </c>
      <c r="C173">
        <v>2147457690</v>
      </c>
      <c r="D173">
        <v>2147470283</v>
      </c>
      <c r="E173">
        <v>2147453835</v>
      </c>
      <c r="F173">
        <f t="shared" si="2"/>
        <v>173</v>
      </c>
    </row>
    <row r="174" spans="1:6" x14ac:dyDescent="0.25">
      <c r="A174" t="s">
        <v>518</v>
      </c>
      <c r="B174">
        <v>1173</v>
      </c>
      <c r="C174">
        <v>2147459746</v>
      </c>
      <c r="D174">
        <v>2147473624</v>
      </c>
      <c r="E174">
        <v>2147450751</v>
      </c>
      <c r="F174">
        <f t="shared" si="2"/>
        <v>174</v>
      </c>
    </row>
    <row r="175" spans="1:6" x14ac:dyDescent="0.25">
      <c r="A175" t="s">
        <v>518</v>
      </c>
      <c r="B175">
        <v>1174</v>
      </c>
      <c r="C175">
        <v>2147459489</v>
      </c>
      <c r="D175">
        <v>2147475423</v>
      </c>
      <c r="E175">
        <v>2147448438</v>
      </c>
      <c r="F175">
        <f t="shared" si="2"/>
        <v>175</v>
      </c>
    </row>
    <row r="176" spans="1:6" x14ac:dyDescent="0.25">
      <c r="A176" t="s">
        <v>518</v>
      </c>
      <c r="B176">
        <v>1175</v>
      </c>
      <c r="C176">
        <v>2147460260</v>
      </c>
      <c r="D176">
        <v>2147472596</v>
      </c>
      <c r="E176">
        <v>2147451265</v>
      </c>
      <c r="F176">
        <f t="shared" si="2"/>
        <v>176</v>
      </c>
    </row>
    <row r="177" spans="1:6" x14ac:dyDescent="0.25">
      <c r="A177" t="s">
        <v>519</v>
      </c>
      <c r="B177">
        <v>1176</v>
      </c>
      <c r="C177">
        <v>2147458718</v>
      </c>
      <c r="D177">
        <v>2147471825</v>
      </c>
      <c r="E177">
        <v>2147451265</v>
      </c>
      <c r="F177">
        <f t="shared" si="2"/>
        <v>177</v>
      </c>
    </row>
    <row r="178" spans="1:6" x14ac:dyDescent="0.25">
      <c r="A178" t="s">
        <v>519</v>
      </c>
      <c r="B178">
        <v>1177</v>
      </c>
      <c r="C178">
        <v>2147456919</v>
      </c>
      <c r="D178">
        <v>2147466685</v>
      </c>
      <c r="E178">
        <v>2147455120</v>
      </c>
      <c r="F178">
        <f t="shared" si="2"/>
        <v>178</v>
      </c>
    </row>
    <row r="179" spans="1:6" x14ac:dyDescent="0.25">
      <c r="A179" t="s">
        <v>519</v>
      </c>
      <c r="B179">
        <v>1178</v>
      </c>
      <c r="C179">
        <v>2147457947</v>
      </c>
      <c r="D179">
        <v>2147467456</v>
      </c>
      <c r="E179">
        <v>2147455377</v>
      </c>
      <c r="F179">
        <f t="shared" si="2"/>
        <v>179</v>
      </c>
    </row>
    <row r="180" spans="1:6" x14ac:dyDescent="0.25">
      <c r="A180" t="s">
        <v>519</v>
      </c>
      <c r="B180">
        <v>1179</v>
      </c>
      <c r="C180">
        <v>2147457947</v>
      </c>
      <c r="D180">
        <v>2147468998</v>
      </c>
      <c r="E180">
        <v>2147454349</v>
      </c>
      <c r="F180">
        <f t="shared" si="2"/>
        <v>180</v>
      </c>
    </row>
    <row r="181" spans="1:6" x14ac:dyDescent="0.25">
      <c r="A181" t="s">
        <v>519</v>
      </c>
      <c r="B181">
        <v>1180</v>
      </c>
      <c r="C181">
        <v>2147458204</v>
      </c>
      <c r="D181">
        <v>2147471311</v>
      </c>
      <c r="E181">
        <v>2147453064</v>
      </c>
      <c r="F181">
        <f t="shared" si="2"/>
        <v>181</v>
      </c>
    </row>
    <row r="182" spans="1:6" x14ac:dyDescent="0.25">
      <c r="A182" t="s">
        <v>519</v>
      </c>
      <c r="B182">
        <v>1181</v>
      </c>
      <c r="C182">
        <v>2147459232</v>
      </c>
      <c r="D182">
        <v>2147473110</v>
      </c>
      <c r="E182">
        <v>2147451522</v>
      </c>
      <c r="F182">
        <f t="shared" si="2"/>
        <v>182</v>
      </c>
    </row>
    <row r="183" spans="1:6" x14ac:dyDescent="0.25">
      <c r="A183" t="s">
        <v>519</v>
      </c>
      <c r="B183">
        <v>1182</v>
      </c>
      <c r="C183">
        <v>2147459489</v>
      </c>
      <c r="D183">
        <v>2147473367</v>
      </c>
      <c r="E183">
        <v>2147451779</v>
      </c>
      <c r="F183">
        <f t="shared" si="2"/>
        <v>183</v>
      </c>
    </row>
    <row r="184" spans="1:6" x14ac:dyDescent="0.25">
      <c r="A184" t="s">
        <v>519</v>
      </c>
      <c r="B184">
        <v>1183</v>
      </c>
      <c r="C184">
        <v>2147458461</v>
      </c>
      <c r="D184">
        <v>2147471054</v>
      </c>
      <c r="E184">
        <v>2147453321</v>
      </c>
      <c r="F184">
        <f t="shared" si="2"/>
        <v>184</v>
      </c>
    </row>
    <row r="185" spans="1:6" x14ac:dyDescent="0.25">
      <c r="A185" t="s">
        <v>519</v>
      </c>
      <c r="B185">
        <v>1184</v>
      </c>
      <c r="C185">
        <v>2147457433</v>
      </c>
      <c r="D185">
        <v>2147469255</v>
      </c>
      <c r="E185">
        <v>2147455120</v>
      </c>
      <c r="F185">
        <f t="shared" si="2"/>
        <v>185</v>
      </c>
    </row>
    <row r="186" spans="1:6" x14ac:dyDescent="0.25">
      <c r="A186" t="s">
        <v>519</v>
      </c>
      <c r="B186">
        <v>1185</v>
      </c>
      <c r="C186">
        <v>2147458461</v>
      </c>
      <c r="D186">
        <v>2147467713</v>
      </c>
      <c r="E186">
        <v>2147457947</v>
      </c>
      <c r="F186">
        <f t="shared" si="2"/>
        <v>186</v>
      </c>
    </row>
    <row r="187" spans="1:6" x14ac:dyDescent="0.25">
      <c r="A187" t="s">
        <v>519</v>
      </c>
      <c r="B187">
        <v>1186</v>
      </c>
      <c r="C187">
        <v>2147459489</v>
      </c>
      <c r="D187">
        <v>2147473624</v>
      </c>
      <c r="E187">
        <v>2147452293</v>
      </c>
      <c r="F187">
        <f t="shared" si="2"/>
        <v>187</v>
      </c>
    </row>
    <row r="188" spans="1:6" x14ac:dyDescent="0.25">
      <c r="A188" t="s">
        <v>519</v>
      </c>
      <c r="B188">
        <v>1187</v>
      </c>
      <c r="C188">
        <v>2147460517</v>
      </c>
      <c r="D188">
        <v>2147475423</v>
      </c>
      <c r="E188">
        <v>2147451008</v>
      </c>
      <c r="F188">
        <f t="shared" si="2"/>
        <v>188</v>
      </c>
    </row>
    <row r="189" spans="1:6" x14ac:dyDescent="0.25">
      <c r="A189" t="s">
        <v>519</v>
      </c>
      <c r="B189">
        <v>1188</v>
      </c>
      <c r="C189">
        <v>2147461031</v>
      </c>
      <c r="D189">
        <v>2147475680</v>
      </c>
      <c r="E189">
        <v>2147448952</v>
      </c>
      <c r="F189">
        <f t="shared" si="2"/>
        <v>189</v>
      </c>
    </row>
    <row r="190" spans="1:6" x14ac:dyDescent="0.25">
      <c r="A190" t="s">
        <v>520</v>
      </c>
      <c r="B190">
        <v>1189</v>
      </c>
      <c r="C190">
        <v>2147461031</v>
      </c>
      <c r="D190">
        <v>2147476451</v>
      </c>
      <c r="E190">
        <v>2147449466</v>
      </c>
      <c r="F190">
        <f t="shared" si="2"/>
        <v>190</v>
      </c>
    </row>
    <row r="191" spans="1:6" x14ac:dyDescent="0.25">
      <c r="A191" t="s">
        <v>520</v>
      </c>
      <c r="B191">
        <v>1190</v>
      </c>
      <c r="C191">
        <v>2147460003</v>
      </c>
      <c r="D191">
        <v>2147474652</v>
      </c>
      <c r="E191">
        <v>2147451008</v>
      </c>
      <c r="F191">
        <f t="shared" si="2"/>
        <v>191</v>
      </c>
    </row>
    <row r="192" spans="1:6" x14ac:dyDescent="0.25">
      <c r="A192" t="s">
        <v>520</v>
      </c>
      <c r="B192">
        <v>1191</v>
      </c>
      <c r="C192">
        <v>2147459489</v>
      </c>
      <c r="D192">
        <v>2147471568</v>
      </c>
      <c r="E192">
        <v>2147452550</v>
      </c>
      <c r="F192">
        <f t="shared" si="2"/>
        <v>192</v>
      </c>
    </row>
    <row r="193" spans="1:6" x14ac:dyDescent="0.25">
      <c r="A193" t="s">
        <v>521</v>
      </c>
      <c r="B193">
        <v>1192</v>
      </c>
      <c r="C193">
        <v>2147458975</v>
      </c>
      <c r="D193">
        <v>2147469769</v>
      </c>
      <c r="E193">
        <v>2147452807</v>
      </c>
      <c r="F193">
        <f t="shared" si="2"/>
        <v>193</v>
      </c>
    </row>
    <row r="194" spans="1:6" x14ac:dyDescent="0.25">
      <c r="A194" t="s">
        <v>521</v>
      </c>
      <c r="B194">
        <v>1193</v>
      </c>
      <c r="C194">
        <v>2147460517</v>
      </c>
      <c r="D194">
        <v>2147473110</v>
      </c>
      <c r="E194">
        <v>2147450751</v>
      </c>
      <c r="F194">
        <f t="shared" si="2"/>
        <v>194</v>
      </c>
    </row>
    <row r="195" spans="1:6" x14ac:dyDescent="0.25">
      <c r="A195" t="s">
        <v>521</v>
      </c>
      <c r="B195">
        <v>1194</v>
      </c>
      <c r="C195">
        <v>2147459489</v>
      </c>
      <c r="D195">
        <v>2147474652</v>
      </c>
      <c r="E195">
        <v>2147449466</v>
      </c>
      <c r="F195">
        <f t="shared" ref="F195:F258" si="3">F194+1</f>
        <v>195</v>
      </c>
    </row>
    <row r="196" spans="1:6" x14ac:dyDescent="0.25">
      <c r="A196" t="s">
        <v>521</v>
      </c>
      <c r="B196">
        <v>1195</v>
      </c>
      <c r="C196">
        <v>2147458718</v>
      </c>
      <c r="D196">
        <v>2147473367</v>
      </c>
      <c r="E196">
        <v>2147451265</v>
      </c>
      <c r="F196">
        <f t="shared" si="3"/>
        <v>196</v>
      </c>
    </row>
    <row r="197" spans="1:6" x14ac:dyDescent="0.25">
      <c r="A197" t="s">
        <v>521</v>
      </c>
      <c r="B197">
        <v>1196</v>
      </c>
      <c r="C197">
        <v>2147458975</v>
      </c>
      <c r="D197">
        <v>2147472596</v>
      </c>
      <c r="E197">
        <v>2147451779</v>
      </c>
      <c r="F197">
        <f t="shared" si="3"/>
        <v>197</v>
      </c>
    </row>
    <row r="198" spans="1:6" x14ac:dyDescent="0.25">
      <c r="A198" t="s">
        <v>521</v>
      </c>
      <c r="B198">
        <v>1197</v>
      </c>
      <c r="C198">
        <v>2147456919</v>
      </c>
      <c r="D198">
        <v>2147467970</v>
      </c>
      <c r="E198">
        <v>2147453835</v>
      </c>
      <c r="F198">
        <f t="shared" si="3"/>
        <v>198</v>
      </c>
    </row>
    <row r="199" spans="1:6" x14ac:dyDescent="0.25">
      <c r="A199" t="s">
        <v>521</v>
      </c>
      <c r="B199">
        <v>1198</v>
      </c>
      <c r="C199">
        <v>2147457690</v>
      </c>
      <c r="D199">
        <v>2147467970</v>
      </c>
      <c r="E199">
        <v>2147454606</v>
      </c>
      <c r="F199">
        <f t="shared" si="3"/>
        <v>199</v>
      </c>
    </row>
    <row r="200" spans="1:6" x14ac:dyDescent="0.25">
      <c r="A200" t="s">
        <v>521</v>
      </c>
      <c r="B200">
        <v>1199</v>
      </c>
      <c r="C200">
        <v>2147456148</v>
      </c>
      <c r="D200">
        <v>2147467199</v>
      </c>
      <c r="E200">
        <v>2147455377</v>
      </c>
      <c r="F200">
        <f t="shared" si="3"/>
        <v>200</v>
      </c>
    </row>
    <row r="201" spans="1:6" x14ac:dyDescent="0.25">
      <c r="A201" t="s">
        <v>521</v>
      </c>
      <c r="B201">
        <v>1200</v>
      </c>
      <c r="C201">
        <v>2147458718</v>
      </c>
      <c r="D201">
        <v>2147470540</v>
      </c>
      <c r="E201">
        <v>2147453578</v>
      </c>
      <c r="F201">
        <f t="shared" si="3"/>
        <v>201</v>
      </c>
    </row>
    <row r="202" spans="1:6" x14ac:dyDescent="0.25">
      <c r="A202" t="s">
        <v>521</v>
      </c>
      <c r="B202">
        <v>1201</v>
      </c>
      <c r="C202">
        <v>2147458461</v>
      </c>
      <c r="D202">
        <v>2147471825</v>
      </c>
      <c r="E202">
        <v>2147451265</v>
      </c>
      <c r="F202">
        <f t="shared" si="3"/>
        <v>202</v>
      </c>
    </row>
    <row r="203" spans="1:6" x14ac:dyDescent="0.25">
      <c r="A203" t="s">
        <v>521</v>
      </c>
      <c r="B203">
        <v>1202</v>
      </c>
      <c r="C203">
        <v>2147459489</v>
      </c>
      <c r="D203">
        <v>2147473110</v>
      </c>
      <c r="E203">
        <v>2147451265</v>
      </c>
      <c r="F203">
        <f t="shared" si="3"/>
        <v>203</v>
      </c>
    </row>
    <row r="204" spans="1:6" x14ac:dyDescent="0.25">
      <c r="A204" t="s">
        <v>521</v>
      </c>
      <c r="B204">
        <v>1203</v>
      </c>
      <c r="C204">
        <v>2147459489</v>
      </c>
      <c r="D204">
        <v>2147470540</v>
      </c>
      <c r="E204">
        <v>2147453835</v>
      </c>
      <c r="F204">
        <f t="shared" si="3"/>
        <v>204</v>
      </c>
    </row>
    <row r="205" spans="1:6" x14ac:dyDescent="0.25">
      <c r="A205" t="s">
        <v>521</v>
      </c>
      <c r="B205">
        <v>1204</v>
      </c>
      <c r="C205">
        <v>2147457433</v>
      </c>
      <c r="D205">
        <v>2147469255</v>
      </c>
      <c r="E205">
        <v>2147454863</v>
      </c>
      <c r="F205">
        <f t="shared" si="3"/>
        <v>205</v>
      </c>
    </row>
    <row r="206" spans="1:6" x14ac:dyDescent="0.25">
      <c r="A206" t="s">
        <v>521</v>
      </c>
      <c r="B206">
        <v>1205</v>
      </c>
      <c r="C206">
        <v>2147458204</v>
      </c>
      <c r="D206">
        <v>2147470026</v>
      </c>
      <c r="E206">
        <v>2147453578</v>
      </c>
      <c r="F206">
        <f t="shared" si="3"/>
        <v>206</v>
      </c>
    </row>
    <row r="207" spans="1:6" x14ac:dyDescent="0.25">
      <c r="A207" t="s">
        <v>521</v>
      </c>
      <c r="B207">
        <v>1206</v>
      </c>
      <c r="C207">
        <v>2147459232</v>
      </c>
      <c r="D207">
        <v>2147468998</v>
      </c>
      <c r="E207">
        <v>2147455891</v>
      </c>
      <c r="F207">
        <f t="shared" si="3"/>
        <v>207</v>
      </c>
    </row>
    <row r="208" spans="1:6" x14ac:dyDescent="0.25">
      <c r="A208" t="s">
        <v>521</v>
      </c>
      <c r="B208">
        <v>1207</v>
      </c>
      <c r="C208">
        <v>2147460774</v>
      </c>
      <c r="D208">
        <v>2147478507</v>
      </c>
      <c r="E208">
        <v>2147446639</v>
      </c>
      <c r="F208">
        <f t="shared" si="3"/>
        <v>208</v>
      </c>
    </row>
    <row r="209" spans="1:6" x14ac:dyDescent="0.25">
      <c r="A209" t="s">
        <v>522</v>
      </c>
      <c r="B209">
        <v>1208</v>
      </c>
      <c r="C209">
        <v>2147460003</v>
      </c>
      <c r="D209">
        <v>2147476451</v>
      </c>
      <c r="E209">
        <v>2147449209</v>
      </c>
      <c r="F209">
        <f t="shared" si="3"/>
        <v>209</v>
      </c>
    </row>
    <row r="210" spans="1:6" x14ac:dyDescent="0.25">
      <c r="A210" t="s">
        <v>522</v>
      </c>
      <c r="B210">
        <v>1209</v>
      </c>
      <c r="C210">
        <v>2147462059</v>
      </c>
      <c r="D210">
        <v>2147476451</v>
      </c>
      <c r="E210">
        <v>2147449980</v>
      </c>
      <c r="F210">
        <f t="shared" si="3"/>
        <v>210</v>
      </c>
    </row>
    <row r="211" spans="1:6" x14ac:dyDescent="0.25">
      <c r="A211" t="s">
        <v>522</v>
      </c>
      <c r="B211">
        <v>1210</v>
      </c>
      <c r="C211">
        <v>2147459746</v>
      </c>
      <c r="D211">
        <v>2147473624</v>
      </c>
      <c r="E211">
        <v>2147452293</v>
      </c>
      <c r="F211">
        <f t="shared" si="3"/>
        <v>211</v>
      </c>
    </row>
    <row r="212" spans="1:6" x14ac:dyDescent="0.25">
      <c r="A212" t="s">
        <v>522</v>
      </c>
      <c r="B212">
        <v>1211</v>
      </c>
      <c r="C212">
        <v>2147458718</v>
      </c>
      <c r="D212">
        <v>2147471568</v>
      </c>
      <c r="E212">
        <v>2147452293</v>
      </c>
      <c r="F212">
        <f t="shared" si="3"/>
        <v>212</v>
      </c>
    </row>
    <row r="213" spans="1:6" x14ac:dyDescent="0.25">
      <c r="A213" t="s">
        <v>522</v>
      </c>
      <c r="B213">
        <v>1212</v>
      </c>
      <c r="C213">
        <v>2147458975</v>
      </c>
      <c r="D213">
        <v>2147470283</v>
      </c>
      <c r="E213">
        <v>2147452807</v>
      </c>
      <c r="F213">
        <f t="shared" si="3"/>
        <v>213</v>
      </c>
    </row>
    <row r="214" spans="1:6" x14ac:dyDescent="0.25">
      <c r="A214" t="s">
        <v>522</v>
      </c>
      <c r="B214">
        <v>1213</v>
      </c>
      <c r="C214">
        <v>2147461031</v>
      </c>
      <c r="D214">
        <v>2147473624</v>
      </c>
      <c r="E214">
        <v>2147451265</v>
      </c>
      <c r="F214">
        <f t="shared" si="3"/>
        <v>214</v>
      </c>
    </row>
    <row r="215" spans="1:6" x14ac:dyDescent="0.25">
      <c r="A215" t="s">
        <v>522</v>
      </c>
      <c r="B215">
        <v>1214</v>
      </c>
      <c r="C215">
        <v>2147460260</v>
      </c>
      <c r="D215">
        <v>2147475423</v>
      </c>
      <c r="E215">
        <v>2147449209</v>
      </c>
      <c r="F215">
        <f t="shared" si="3"/>
        <v>215</v>
      </c>
    </row>
    <row r="216" spans="1:6" x14ac:dyDescent="0.25">
      <c r="A216" t="s">
        <v>522</v>
      </c>
      <c r="B216">
        <v>1215</v>
      </c>
      <c r="C216">
        <v>2147459232</v>
      </c>
      <c r="D216">
        <v>2147472082</v>
      </c>
      <c r="E216">
        <v>2147451008</v>
      </c>
      <c r="F216">
        <f t="shared" si="3"/>
        <v>216</v>
      </c>
    </row>
    <row r="217" spans="1:6" x14ac:dyDescent="0.25">
      <c r="A217" t="s">
        <v>522</v>
      </c>
      <c r="B217">
        <v>1216</v>
      </c>
      <c r="C217">
        <v>2147458975</v>
      </c>
      <c r="D217">
        <v>2147472082</v>
      </c>
      <c r="E217">
        <v>2147450751</v>
      </c>
      <c r="F217">
        <f t="shared" si="3"/>
        <v>217</v>
      </c>
    </row>
    <row r="218" spans="1:6" x14ac:dyDescent="0.25">
      <c r="A218" t="s">
        <v>522</v>
      </c>
      <c r="B218">
        <v>1217</v>
      </c>
      <c r="C218">
        <v>2147458718</v>
      </c>
      <c r="D218">
        <v>2147468227</v>
      </c>
      <c r="E218">
        <v>2147454606</v>
      </c>
      <c r="F218">
        <f t="shared" si="3"/>
        <v>218</v>
      </c>
    </row>
    <row r="219" spans="1:6" x14ac:dyDescent="0.25">
      <c r="A219" t="s">
        <v>522</v>
      </c>
      <c r="B219">
        <v>1218</v>
      </c>
      <c r="C219">
        <v>2147458204</v>
      </c>
      <c r="D219">
        <v>2147467970</v>
      </c>
      <c r="E219">
        <v>2147455120</v>
      </c>
      <c r="F219">
        <f t="shared" si="3"/>
        <v>219</v>
      </c>
    </row>
    <row r="220" spans="1:6" x14ac:dyDescent="0.25">
      <c r="A220" t="s">
        <v>522</v>
      </c>
      <c r="B220">
        <v>1219</v>
      </c>
      <c r="C220">
        <v>2147457433</v>
      </c>
      <c r="D220">
        <v>2147466942</v>
      </c>
      <c r="E220">
        <v>2147455377</v>
      </c>
      <c r="F220">
        <f t="shared" si="3"/>
        <v>220</v>
      </c>
    </row>
    <row r="221" spans="1:6" x14ac:dyDescent="0.25">
      <c r="A221" t="s">
        <v>522</v>
      </c>
      <c r="B221">
        <v>1220</v>
      </c>
      <c r="C221">
        <v>2147458718</v>
      </c>
      <c r="D221">
        <v>2147470026</v>
      </c>
      <c r="E221">
        <v>2147453064</v>
      </c>
      <c r="F221">
        <f t="shared" si="3"/>
        <v>221</v>
      </c>
    </row>
    <row r="222" spans="1:6" x14ac:dyDescent="0.25">
      <c r="A222" t="s">
        <v>523</v>
      </c>
      <c r="B222">
        <v>1221</v>
      </c>
      <c r="C222">
        <v>2147458718</v>
      </c>
      <c r="D222">
        <v>2147472082</v>
      </c>
      <c r="E222">
        <v>2147451779</v>
      </c>
      <c r="F222">
        <f t="shared" si="3"/>
        <v>222</v>
      </c>
    </row>
    <row r="223" spans="1:6" x14ac:dyDescent="0.25">
      <c r="A223" t="s">
        <v>523</v>
      </c>
      <c r="B223">
        <v>1222</v>
      </c>
      <c r="C223">
        <v>2147460003</v>
      </c>
      <c r="D223">
        <v>2147473367</v>
      </c>
      <c r="E223">
        <v>2147450751</v>
      </c>
      <c r="F223">
        <f t="shared" si="3"/>
        <v>223</v>
      </c>
    </row>
    <row r="224" spans="1:6" x14ac:dyDescent="0.25">
      <c r="A224" t="s">
        <v>523</v>
      </c>
      <c r="B224">
        <v>1223</v>
      </c>
      <c r="C224">
        <v>2147457947</v>
      </c>
      <c r="D224">
        <v>2147470283</v>
      </c>
      <c r="E224">
        <v>2147453578</v>
      </c>
      <c r="F224">
        <f t="shared" si="3"/>
        <v>224</v>
      </c>
    </row>
    <row r="225" spans="1:6" x14ac:dyDescent="0.25">
      <c r="A225" t="s">
        <v>524</v>
      </c>
      <c r="B225">
        <v>1224</v>
      </c>
      <c r="C225">
        <v>2147458204</v>
      </c>
      <c r="D225">
        <v>2147468484</v>
      </c>
      <c r="E225">
        <v>2147454349</v>
      </c>
      <c r="F225">
        <f t="shared" si="3"/>
        <v>225</v>
      </c>
    </row>
    <row r="226" spans="1:6" x14ac:dyDescent="0.25">
      <c r="A226" t="s">
        <v>524</v>
      </c>
      <c r="B226">
        <v>1225</v>
      </c>
      <c r="C226">
        <v>2147458461</v>
      </c>
      <c r="D226">
        <v>2147472082</v>
      </c>
      <c r="E226">
        <v>2147453064</v>
      </c>
      <c r="F226">
        <f t="shared" si="3"/>
        <v>226</v>
      </c>
    </row>
    <row r="227" spans="1:6" x14ac:dyDescent="0.25">
      <c r="A227" t="s">
        <v>524</v>
      </c>
      <c r="B227">
        <v>1226</v>
      </c>
      <c r="C227">
        <v>2147459746</v>
      </c>
      <c r="D227">
        <v>2147471311</v>
      </c>
      <c r="E227">
        <v>2147453578</v>
      </c>
      <c r="F227">
        <f t="shared" si="3"/>
        <v>227</v>
      </c>
    </row>
    <row r="228" spans="1:6" x14ac:dyDescent="0.25">
      <c r="A228" t="s">
        <v>524</v>
      </c>
      <c r="B228">
        <v>1227</v>
      </c>
      <c r="C228">
        <v>2147460003</v>
      </c>
      <c r="D228">
        <v>2147473367</v>
      </c>
      <c r="E228">
        <v>2147453578</v>
      </c>
      <c r="F228">
        <f t="shared" si="3"/>
        <v>228</v>
      </c>
    </row>
    <row r="229" spans="1:6" x14ac:dyDescent="0.25">
      <c r="A229" t="s">
        <v>524</v>
      </c>
      <c r="B229">
        <v>1228</v>
      </c>
      <c r="C229">
        <v>2147461288</v>
      </c>
      <c r="D229">
        <v>2147478764</v>
      </c>
      <c r="E229">
        <v>2147446896</v>
      </c>
      <c r="F229">
        <f t="shared" si="3"/>
        <v>229</v>
      </c>
    </row>
    <row r="230" spans="1:6" x14ac:dyDescent="0.25">
      <c r="A230" t="s">
        <v>524</v>
      </c>
      <c r="B230">
        <v>1229</v>
      </c>
      <c r="C230">
        <v>2147460774</v>
      </c>
      <c r="D230">
        <v>2147475937</v>
      </c>
      <c r="E230">
        <v>2147449466</v>
      </c>
      <c r="F230">
        <f t="shared" si="3"/>
        <v>230</v>
      </c>
    </row>
    <row r="231" spans="1:6" x14ac:dyDescent="0.25">
      <c r="A231" t="s">
        <v>524</v>
      </c>
      <c r="B231">
        <v>1230</v>
      </c>
      <c r="C231">
        <v>2147458975</v>
      </c>
      <c r="D231">
        <v>2147473367</v>
      </c>
      <c r="E231">
        <v>2147452550</v>
      </c>
      <c r="F231">
        <f t="shared" si="3"/>
        <v>231</v>
      </c>
    </row>
    <row r="232" spans="1:6" x14ac:dyDescent="0.25">
      <c r="A232" t="s">
        <v>524</v>
      </c>
      <c r="B232">
        <v>1231</v>
      </c>
      <c r="C232">
        <v>2147459232</v>
      </c>
      <c r="D232">
        <v>2147471568</v>
      </c>
      <c r="E232">
        <v>2147453578</v>
      </c>
      <c r="F232">
        <f t="shared" si="3"/>
        <v>232</v>
      </c>
    </row>
    <row r="233" spans="1:6" x14ac:dyDescent="0.25">
      <c r="A233" t="s">
        <v>524</v>
      </c>
      <c r="B233">
        <v>1232</v>
      </c>
      <c r="C233">
        <v>2147458718</v>
      </c>
      <c r="D233">
        <v>2147469512</v>
      </c>
      <c r="E233">
        <v>2147452550</v>
      </c>
      <c r="F233">
        <f t="shared" si="3"/>
        <v>233</v>
      </c>
    </row>
    <row r="234" spans="1:6" x14ac:dyDescent="0.25">
      <c r="A234" t="s">
        <v>524</v>
      </c>
      <c r="B234">
        <v>1233</v>
      </c>
      <c r="C234">
        <v>2147460003</v>
      </c>
      <c r="D234">
        <v>2147473367</v>
      </c>
      <c r="E234">
        <v>2147451265</v>
      </c>
      <c r="F234">
        <f t="shared" si="3"/>
        <v>234</v>
      </c>
    </row>
    <row r="235" spans="1:6" x14ac:dyDescent="0.25">
      <c r="A235" t="s">
        <v>524</v>
      </c>
      <c r="B235">
        <v>1234</v>
      </c>
      <c r="C235">
        <v>2147459746</v>
      </c>
      <c r="D235">
        <v>2147474395</v>
      </c>
      <c r="E235">
        <v>2147450494</v>
      </c>
      <c r="F235">
        <f t="shared" si="3"/>
        <v>235</v>
      </c>
    </row>
    <row r="236" spans="1:6" x14ac:dyDescent="0.25">
      <c r="A236" t="s">
        <v>524</v>
      </c>
      <c r="B236">
        <v>1235</v>
      </c>
      <c r="C236">
        <v>2147459746</v>
      </c>
      <c r="D236">
        <v>2147471311</v>
      </c>
      <c r="E236">
        <v>2147451265</v>
      </c>
      <c r="F236">
        <f t="shared" si="3"/>
        <v>236</v>
      </c>
    </row>
    <row r="237" spans="1:6" x14ac:dyDescent="0.25">
      <c r="A237" t="s">
        <v>524</v>
      </c>
      <c r="B237">
        <v>1236</v>
      </c>
      <c r="C237">
        <v>2147459746</v>
      </c>
      <c r="D237">
        <v>2147471311</v>
      </c>
      <c r="E237">
        <v>2147450751</v>
      </c>
      <c r="F237">
        <f t="shared" si="3"/>
        <v>237</v>
      </c>
    </row>
    <row r="238" spans="1:6" x14ac:dyDescent="0.25">
      <c r="A238" t="s">
        <v>524</v>
      </c>
      <c r="B238">
        <v>1237</v>
      </c>
      <c r="C238">
        <v>2147457433</v>
      </c>
      <c r="D238">
        <v>2147467456</v>
      </c>
      <c r="E238">
        <v>2147454092</v>
      </c>
      <c r="F238">
        <f t="shared" si="3"/>
        <v>238</v>
      </c>
    </row>
    <row r="239" spans="1:6" x14ac:dyDescent="0.25">
      <c r="A239" t="s">
        <v>524</v>
      </c>
      <c r="B239">
        <v>1238</v>
      </c>
      <c r="C239">
        <v>2147457176</v>
      </c>
      <c r="D239">
        <v>2147466685</v>
      </c>
      <c r="E239">
        <v>2147455891</v>
      </c>
      <c r="F239">
        <f t="shared" si="3"/>
        <v>239</v>
      </c>
    </row>
    <row r="240" spans="1:6" x14ac:dyDescent="0.25">
      <c r="A240" t="s">
        <v>524</v>
      </c>
      <c r="B240">
        <v>1239</v>
      </c>
      <c r="C240">
        <v>2147456919</v>
      </c>
      <c r="D240">
        <v>2147466685</v>
      </c>
      <c r="E240">
        <v>2147454092</v>
      </c>
      <c r="F240">
        <f t="shared" si="3"/>
        <v>240</v>
      </c>
    </row>
    <row r="241" spans="1:6" x14ac:dyDescent="0.25">
      <c r="A241" t="s">
        <v>525</v>
      </c>
      <c r="B241">
        <v>1240</v>
      </c>
      <c r="C241">
        <v>2147458718</v>
      </c>
      <c r="D241">
        <v>2147470540</v>
      </c>
      <c r="E241">
        <v>2147452036</v>
      </c>
      <c r="F241">
        <f t="shared" si="3"/>
        <v>241</v>
      </c>
    </row>
    <row r="242" spans="1:6" x14ac:dyDescent="0.25">
      <c r="A242" t="s">
        <v>525</v>
      </c>
      <c r="B242">
        <v>1241</v>
      </c>
      <c r="C242">
        <v>2147459232</v>
      </c>
      <c r="D242">
        <v>2147471568</v>
      </c>
      <c r="E242">
        <v>2147452807</v>
      </c>
      <c r="F242">
        <f t="shared" si="3"/>
        <v>242</v>
      </c>
    </row>
    <row r="243" spans="1:6" x14ac:dyDescent="0.25">
      <c r="A243" t="s">
        <v>525</v>
      </c>
      <c r="B243">
        <v>1242</v>
      </c>
      <c r="C243">
        <v>2147459232</v>
      </c>
      <c r="D243">
        <v>2147473624</v>
      </c>
      <c r="E243">
        <v>2147451522</v>
      </c>
      <c r="F243">
        <f t="shared" si="3"/>
        <v>243</v>
      </c>
    </row>
    <row r="244" spans="1:6" x14ac:dyDescent="0.25">
      <c r="A244" t="s">
        <v>525</v>
      </c>
      <c r="B244">
        <v>1243</v>
      </c>
      <c r="C244">
        <v>2147458204</v>
      </c>
      <c r="D244">
        <v>2147470797</v>
      </c>
      <c r="E244">
        <v>2147452293</v>
      </c>
      <c r="F244">
        <f t="shared" si="3"/>
        <v>244</v>
      </c>
    </row>
    <row r="245" spans="1:6" x14ac:dyDescent="0.25">
      <c r="A245" t="s">
        <v>525</v>
      </c>
      <c r="B245">
        <v>1244</v>
      </c>
      <c r="C245">
        <v>2147457947</v>
      </c>
      <c r="D245">
        <v>2147469255</v>
      </c>
      <c r="E245">
        <v>2147454863</v>
      </c>
      <c r="F245">
        <f t="shared" si="3"/>
        <v>245</v>
      </c>
    </row>
    <row r="246" spans="1:6" x14ac:dyDescent="0.25">
      <c r="A246" t="s">
        <v>525</v>
      </c>
      <c r="B246">
        <v>1245</v>
      </c>
      <c r="C246">
        <v>2147457947</v>
      </c>
      <c r="D246">
        <v>2147470540</v>
      </c>
      <c r="E246">
        <v>2147453835</v>
      </c>
      <c r="F246">
        <f t="shared" si="3"/>
        <v>246</v>
      </c>
    </row>
    <row r="247" spans="1:6" x14ac:dyDescent="0.25">
      <c r="A247" t="s">
        <v>525</v>
      </c>
      <c r="B247">
        <v>1246</v>
      </c>
      <c r="C247">
        <v>2147457690</v>
      </c>
      <c r="D247">
        <v>2147471825</v>
      </c>
      <c r="E247">
        <v>2147453835</v>
      </c>
      <c r="F247">
        <f t="shared" si="3"/>
        <v>247</v>
      </c>
    </row>
    <row r="248" spans="1:6" x14ac:dyDescent="0.25">
      <c r="A248" t="s">
        <v>525</v>
      </c>
      <c r="B248">
        <v>1247</v>
      </c>
      <c r="C248">
        <v>2147461288</v>
      </c>
      <c r="D248">
        <v>2147475937</v>
      </c>
      <c r="E248">
        <v>2147449980</v>
      </c>
      <c r="F248">
        <f t="shared" si="3"/>
        <v>248</v>
      </c>
    </row>
    <row r="249" spans="1:6" x14ac:dyDescent="0.25">
      <c r="A249" t="s">
        <v>525</v>
      </c>
      <c r="B249">
        <v>1248</v>
      </c>
      <c r="C249">
        <v>2147462316</v>
      </c>
      <c r="D249">
        <v>2147473624</v>
      </c>
      <c r="E249">
        <v>2147453064</v>
      </c>
      <c r="F249">
        <f t="shared" si="3"/>
        <v>249</v>
      </c>
    </row>
    <row r="250" spans="1:6" x14ac:dyDescent="0.25">
      <c r="A250" t="s">
        <v>525</v>
      </c>
      <c r="B250">
        <v>1249</v>
      </c>
      <c r="C250">
        <v>2147461031</v>
      </c>
      <c r="D250">
        <v>2147477993</v>
      </c>
      <c r="E250">
        <v>2147449209</v>
      </c>
      <c r="F250">
        <f t="shared" si="3"/>
        <v>250</v>
      </c>
    </row>
    <row r="251" spans="1:6" x14ac:dyDescent="0.25">
      <c r="A251" t="s">
        <v>525</v>
      </c>
      <c r="B251">
        <v>1250</v>
      </c>
      <c r="C251">
        <v>2147460003</v>
      </c>
      <c r="D251">
        <v>2147473624</v>
      </c>
      <c r="E251">
        <v>2147451522</v>
      </c>
      <c r="F251">
        <f t="shared" si="3"/>
        <v>251</v>
      </c>
    </row>
    <row r="252" spans="1:6" x14ac:dyDescent="0.25">
      <c r="A252" t="s">
        <v>525</v>
      </c>
      <c r="B252">
        <v>1251</v>
      </c>
      <c r="C252">
        <v>2147458718</v>
      </c>
      <c r="D252">
        <v>2147471825</v>
      </c>
      <c r="E252">
        <v>2147451265</v>
      </c>
      <c r="F252">
        <f t="shared" si="3"/>
        <v>252</v>
      </c>
    </row>
    <row r="253" spans="1:6" x14ac:dyDescent="0.25">
      <c r="A253" t="s">
        <v>525</v>
      </c>
      <c r="B253">
        <v>1252</v>
      </c>
      <c r="C253">
        <v>2147457176</v>
      </c>
      <c r="D253">
        <v>2147470026</v>
      </c>
      <c r="E253">
        <v>2147452807</v>
      </c>
      <c r="F253">
        <f t="shared" si="3"/>
        <v>253</v>
      </c>
    </row>
    <row r="254" spans="1:6" x14ac:dyDescent="0.25">
      <c r="A254" t="s">
        <v>526</v>
      </c>
      <c r="B254">
        <v>1253</v>
      </c>
      <c r="C254">
        <v>2147460003</v>
      </c>
      <c r="D254">
        <v>2147473367</v>
      </c>
      <c r="E254">
        <v>2147451265</v>
      </c>
      <c r="F254">
        <f t="shared" si="3"/>
        <v>254</v>
      </c>
    </row>
    <row r="255" spans="1:6" x14ac:dyDescent="0.25">
      <c r="A255" t="s">
        <v>526</v>
      </c>
      <c r="B255">
        <v>1254</v>
      </c>
      <c r="C255">
        <v>2147461031</v>
      </c>
      <c r="D255">
        <v>2147474395</v>
      </c>
      <c r="E255">
        <v>2147449980</v>
      </c>
      <c r="F255">
        <f t="shared" si="3"/>
        <v>255</v>
      </c>
    </row>
    <row r="256" spans="1:6" x14ac:dyDescent="0.25">
      <c r="A256" t="s">
        <v>526</v>
      </c>
      <c r="B256">
        <v>1255</v>
      </c>
      <c r="C256">
        <v>2147460260</v>
      </c>
      <c r="D256">
        <v>2147473624</v>
      </c>
      <c r="E256">
        <v>2147452807</v>
      </c>
      <c r="F256">
        <f t="shared" si="3"/>
        <v>256</v>
      </c>
    </row>
    <row r="257" spans="1:6" x14ac:dyDescent="0.25">
      <c r="A257" t="s">
        <v>527</v>
      </c>
      <c r="B257">
        <v>1256</v>
      </c>
      <c r="C257">
        <v>2147458975</v>
      </c>
      <c r="D257">
        <v>2147471568</v>
      </c>
      <c r="E257">
        <v>2147451522</v>
      </c>
      <c r="F257">
        <f t="shared" si="3"/>
        <v>257</v>
      </c>
    </row>
    <row r="258" spans="1:6" x14ac:dyDescent="0.25">
      <c r="A258" t="s">
        <v>527</v>
      </c>
      <c r="B258">
        <v>1257</v>
      </c>
      <c r="C258">
        <v>2147456662</v>
      </c>
      <c r="D258">
        <v>2147467970</v>
      </c>
      <c r="E258">
        <v>2147452807</v>
      </c>
      <c r="F258">
        <f t="shared" si="3"/>
        <v>258</v>
      </c>
    </row>
    <row r="259" spans="1:6" x14ac:dyDescent="0.25">
      <c r="A259" t="s">
        <v>527</v>
      </c>
      <c r="B259">
        <v>1258</v>
      </c>
      <c r="C259">
        <v>2147456919</v>
      </c>
      <c r="D259">
        <v>2147468484</v>
      </c>
      <c r="E259">
        <v>2147455120</v>
      </c>
      <c r="F259">
        <f t="shared" ref="F259:F322" si="4">F258+1</f>
        <v>259</v>
      </c>
    </row>
    <row r="260" spans="1:6" x14ac:dyDescent="0.25">
      <c r="A260" t="s">
        <v>527</v>
      </c>
      <c r="B260">
        <v>1259</v>
      </c>
      <c r="C260">
        <v>2147458204</v>
      </c>
      <c r="D260">
        <v>2147467970</v>
      </c>
      <c r="E260">
        <v>2147454863</v>
      </c>
      <c r="F260">
        <f t="shared" si="4"/>
        <v>260</v>
      </c>
    </row>
    <row r="261" spans="1:6" x14ac:dyDescent="0.25">
      <c r="A261" t="s">
        <v>527</v>
      </c>
      <c r="B261">
        <v>1260</v>
      </c>
      <c r="C261">
        <v>2147459232</v>
      </c>
      <c r="D261">
        <v>2147470026</v>
      </c>
      <c r="E261">
        <v>2147453064</v>
      </c>
      <c r="F261">
        <f t="shared" si="4"/>
        <v>261</v>
      </c>
    </row>
    <row r="262" spans="1:6" x14ac:dyDescent="0.25">
      <c r="A262" t="s">
        <v>527</v>
      </c>
      <c r="B262">
        <v>1261</v>
      </c>
      <c r="C262">
        <v>2147459232</v>
      </c>
      <c r="D262">
        <v>2147470283</v>
      </c>
      <c r="E262">
        <v>2147451265</v>
      </c>
      <c r="F262">
        <f t="shared" si="4"/>
        <v>262</v>
      </c>
    </row>
    <row r="263" spans="1:6" x14ac:dyDescent="0.25">
      <c r="A263" t="s">
        <v>527</v>
      </c>
      <c r="B263">
        <v>1262</v>
      </c>
      <c r="C263">
        <v>2147459746</v>
      </c>
      <c r="D263">
        <v>2147473367</v>
      </c>
      <c r="E263">
        <v>2147451265</v>
      </c>
      <c r="F263">
        <f t="shared" si="4"/>
        <v>263</v>
      </c>
    </row>
    <row r="264" spans="1:6" x14ac:dyDescent="0.25">
      <c r="A264" t="s">
        <v>527</v>
      </c>
      <c r="B264">
        <v>1263</v>
      </c>
      <c r="C264">
        <v>2147458204</v>
      </c>
      <c r="D264">
        <v>2147470540</v>
      </c>
      <c r="E264">
        <v>2147454349</v>
      </c>
      <c r="F264">
        <f t="shared" si="4"/>
        <v>264</v>
      </c>
    </row>
    <row r="265" spans="1:6" x14ac:dyDescent="0.25">
      <c r="A265" t="s">
        <v>527</v>
      </c>
      <c r="B265">
        <v>1264</v>
      </c>
      <c r="C265">
        <v>2147457176</v>
      </c>
      <c r="D265">
        <v>2147469255</v>
      </c>
      <c r="E265">
        <v>2147453578</v>
      </c>
      <c r="F265">
        <f t="shared" si="4"/>
        <v>265</v>
      </c>
    </row>
    <row r="266" spans="1:6" x14ac:dyDescent="0.25">
      <c r="A266" t="s">
        <v>527</v>
      </c>
      <c r="B266">
        <v>1265</v>
      </c>
      <c r="C266">
        <v>2147459489</v>
      </c>
      <c r="D266">
        <v>2147472339</v>
      </c>
      <c r="E266">
        <v>2147453835</v>
      </c>
      <c r="F266">
        <f t="shared" si="4"/>
        <v>266</v>
      </c>
    </row>
    <row r="267" spans="1:6" x14ac:dyDescent="0.25">
      <c r="A267" t="s">
        <v>527</v>
      </c>
      <c r="B267">
        <v>1266</v>
      </c>
      <c r="C267">
        <v>2147459489</v>
      </c>
      <c r="D267">
        <v>2147471825</v>
      </c>
      <c r="E267">
        <v>2147454092</v>
      </c>
      <c r="F267">
        <f t="shared" si="4"/>
        <v>267</v>
      </c>
    </row>
    <row r="268" spans="1:6" x14ac:dyDescent="0.25">
      <c r="A268" t="s">
        <v>527</v>
      </c>
      <c r="B268">
        <v>1267</v>
      </c>
      <c r="C268">
        <v>2147460774</v>
      </c>
      <c r="D268">
        <v>2147476194</v>
      </c>
      <c r="E268">
        <v>2147450751</v>
      </c>
      <c r="F268">
        <f t="shared" si="4"/>
        <v>268</v>
      </c>
    </row>
    <row r="269" spans="1:6" x14ac:dyDescent="0.25">
      <c r="A269" t="s">
        <v>527</v>
      </c>
      <c r="B269">
        <v>1268</v>
      </c>
      <c r="C269">
        <v>2147462059</v>
      </c>
      <c r="D269">
        <v>2147476194</v>
      </c>
      <c r="E269">
        <v>2147449723</v>
      </c>
      <c r="F269">
        <f t="shared" si="4"/>
        <v>269</v>
      </c>
    </row>
    <row r="270" spans="1:6" x14ac:dyDescent="0.25">
      <c r="A270" t="s">
        <v>527</v>
      </c>
      <c r="B270">
        <v>1269</v>
      </c>
      <c r="C270">
        <v>2147460774</v>
      </c>
      <c r="D270">
        <v>2147472853</v>
      </c>
      <c r="E270">
        <v>2147451779</v>
      </c>
      <c r="F270">
        <f t="shared" si="4"/>
        <v>270</v>
      </c>
    </row>
    <row r="271" spans="1:6" x14ac:dyDescent="0.25">
      <c r="A271" t="s">
        <v>527</v>
      </c>
      <c r="B271">
        <v>1270</v>
      </c>
      <c r="C271">
        <v>2147460003</v>
      </c>
      <c r="D271">
        <v>2147475166</v>
      </c>
      <c r="E271">
        <v>2147447153</v>
      </c>
      <c r="F271">
        <f t="shared" si="4"/>
        <v>271</v>
      </c>
    </row>
    <row r="272" spans="1:6" x14ac:dyDescent="0.25">
      <c r="A272" t="s">
        <v>527</v>
      </c>
      <c r="B272">
        <v>1271</v>
      </c>
      <c r="C272">
        <v>2147458718</v>
      </c>
      <c r="D272">
        <v>2147471568</v>
      </c>
      <c r="E272">
        <v>2147451265</v>
      </c>
      <c r="F272">
        <f t="shared" si="4"/>
        <v>272</v>
      </c>
    </row>
    <row r="273" spans="1:6" x14ac:dyDescent="0.25">
      <c r="A273" t="s">
        <v>528</v>
      </c>
      <c r="B273">
        <v>1272</v>
      </c>
      <c r="C273">
        <v>2147457947</v>
      </c>
      <c r="D273">
        <v>2147470283</v>
      </c>
      <c r="E273">
        <v>2147453578</v>
      </c>
      <c r="F273">
        <f t="shared" si="4"/>
        <v>273</v>
      </c>
    </row>
    <row r="274" spans="1:6" x14ac:dyDescent="0.25">
      <c r="A274" t="s">
        <v>528</v>
      </c>
      <c r="B274">
        <v>1273</v>
      </c>
      <c r="C274">
        <v>2147460260</v>
      </c>
      <c r="D274">
        <v>2147473367</v>
      </c>
      <c r="E274">
        <v>2147450751</v>
      </c>
      <c r="F274">
        <f t="shared" si="4"/>
        <v>274</v>
      </c>
    </row>
    <row r="275" spans="1:6" x14ac:dyDescent="0.25">
      <c r="A275" t="s">
        <v>528</v>
      </c>
      <c r="B275">
        <v>1274</v>
      </c>
      <c r="C275">
        <v>2147459489</v>
      </c>
      <c r="D275">
        <v>2147475166</v>
      </c>
      <c r="E275">
        <v>2147449209</v>
      </c>
      <c r="F275">
        <f t="shared" si="4"/>
        <v>275</v>
      </c>
    </row>
    <row r="276" spans="1:6" x14ac:dyDescent="0.25">
      <c r="A276" t="s">
        <v>528</v>
      </c>
      <c r="B276">
        <v>1275</v>
      </c>
      <c r="C276">
        <v>2147459489</v>
      </c>
      <c r="D276">
        <v>2147472853</v>
      </c>
      <c r="E276">
        <v>2147451008</v>
      </c>
      <c r="F276">
        <f t="shared" si="4"/>
        <v>276</v>
      </c>
    </row>
    <row r="277" spans="1:6" x14ac:dyDescent="0.25">
      <c r="A277" t="s">
        <v>528</v>
      </c>
      <c r="B277">
        <v>1276</v>
      </c>
      <c r="C277">
        <v>2147459746</v>
      </c>
      <c r="D277">
        <v>2147471311</v>
      </c>
      <c r="E277">
        <v>2147451008</v>
      </c>
      <c r="F277">
        <f t="shared" si="4"/>
        <v>277</v>
      </c>
    </row>
    <row r="278" spans="1:6" x14ac:dyDescent="0.25">
      <c r="A278" t="s">
        <v>528</v>
      </c>
      <c r="B278">
        <v>1277</v>
      </c>
      <c r="C278">
        <v>2147457690</v>
      </c>
      <c r="D278">
        <v>2147467456</v>
      </c>
      <c r="E278">
        <v>2147454863</v>
      </c>
      <c r="F278">
        <f t="shared" si="4"/>
        <v>278</v>
      </c>
    </row>
    <row r="279" spans="1:6" x14ac:dyDescent="0.25">
      <c r="A279" t="s">
        <v>528</v>
      </c>
      <c r="B279">
        <v>1278</v>
      </c>
      <c r="C279">
        <v>2147456919</v>
      </c>
      <c r="D279">
        <v>2147466685</v>
      </c>
      <c r="E279">
        <v>2147454863</v>
      </c>
      <c r="F279">
        <f t="shared" si="4"/>
        <v>279</v>
      </c>
    </row>
    <row r="280" spans="1:6" x14ac:dyDescent="0.25">
      <c r="A280" t="s">
        <v>528</v>
      </c>
      <c r="B280">
        <v>1279</v>
      </c>
      <c r="C280">
        <v>2147456148</v>
      </c>
      <c r="D280">
        <v>2147467199</v>
      </c>
      <c r="E280">
        <v>2147455634</v>
      </c>
      <c r="F280">
        <f t="shared" si="4"/>
        <v>280</v>
      </c>
    </row>
    <row r="281" spans="1:6" x14ac:dyDescent="0.25">
      <c r="A281" t="s">
        <v>528</v>
      </c>
      <c r="B281">
        <v>1280</v>
      </c>
      <c r="C281">
        <v>2147460003</v>
      </c>
      <c r="D281">
        <v>2147470283</v>
      </c>
      <c r="E281">
        <v>2147452807</v>
      </c>
      <c r="F281">
        <f t="shared" si="4"/>
        <v>281</v>
      </c>
    </row>
    <row r="282" spans="1:6" x14ac:dyDescent="0.25">
      <c r="A282" t="s">
        <v>528</v>
      </c>
      <c r="B282">
        <v>1281</v>
      </c>
      <c r="C282">
        <v>2147460003</v>
      </c>
      <c r="D282">
        <v>2147471568</v>
      </c>
      <c r="E282">
        <v>2147452036</v>
      </c>
      <c r="F282">
        <f t="shared" si="4"/>
        <v>282</v>
      </c>
    </row>
    <row r="283" spans="1:6" x14ac:dyDescent="0.25">
      <c r="A283" t="s">
        <v>528</v>
      </c>
      <c r="B283">
        <v>1282</v>
      </c>
      <c r="C283">
        <v>2147460003</v>
      </c>
      <c r="D283">
        <v>2147472853</v>
      </c>
      <c r="E283">
        <v>2147451008</v>
      </c>
      <c r="F283">
        <f t="shared" si="4"/>
        <v>283</v>
      </c>
    </row>
    <row r="284" spans="1:6" x14ac:dyDescent="0.25">
      <c r="A284" t="s">
        <v>528</v>
      </c>
      <c r="B284">
        <v>1283</v>
      </c>
      <c r="C284">
        <v>2147458461</v>
      </c>
      <c r="D284">
        <v>2147470283</v>
      </c>
      <c r="E284">
        <v>2147452550</v>
      </c>
      <c r="F284">
        <f t="shared" si="4"/>
        <v>284</v>
      </c>
    </row>
    <row r="285" spans="1:6" x14ac:dyDescent="0.25">
      <c r="A285" t="s">
        <v>528</v>
      </c>
      <c r="B285">
        <v>1284</v>
      </c>
      <c r="C285">
        <v>2147457433</v>
      </c>
      <c r="D285">
        <v>2147468741</v>
      </c>
      <c r="E285">
        <v>2147453835</v>
      </c>
      <c r="F285">
        <f t="shared" si="4"/>
        <v>285</v>
      </c>
    </row>
    <row r="286" spans="1:6" x14ac:dyDescent="0.25">
      <c r="A286" t="s">
        <v>529</v>
      </c>
      <c r="B286">
        <v>1285</v>
      </c>
      <c r="C286">
        <v>2147458718</v>
      </c>
      <c r="D286">
        <v>2147471311</v>
      </c>
      <c r="E286">
        <v>2147452293</v>
      </c>
      <c r="F286">
        <f t="shared" si="4"/>
        <v>286</v>
      </c>
    </row>
    <row r="287" spans="1:6" x14ac:dyDescent="0.25">
      <c r="A287" t="s">
        <v>529</v>
      </c>
      <c r="B287">
        <v>1286</v>
      </c>
      <c r="C287">
        <v>2147458975</v>
      </c>
      <c r="D287">
        <v>2147471311</v>
      </c>
      <c r="E287">
        <v>2147452293</v>
      </c>
      <c r="F287">
        <f t="shared" si="4"/>
        <v>287</v>
      </c>
    </row>
    <row r="288" spans="1:6" x14ac:dyDescent="0.25">
      <c r="A288" t="s">
        <v>529</v>
      </c>
      <c r="B288">
        <v>1287</v>
      </c>
      <c r="C288">
        <v>2147460260</v>
      </c>
      <c r="D288">
        <v>2147474909</v>
      </c>
      <c r="E288">
        <v>2147448695</v>
      </c>
      <c r="F288">
        <f t="shared" si="4"/>
        <v>288</v>
      </c>
    </row>
    <row r="289" spans="1:6" x14ac:dyDescent="0.25">
      <c r="A289" t="s">
        <v>530</v>
      </c>
      <c r="B289">
        <v>1288</v>
      </c>
      <c r="C289">
        <v>2147460774</v>
      </c>
      <c r="D289">
        <v>2147477222</v>
      </c>
      <c r="E289">
        <v>2147448952</v>
      </c>
      <c r="F289">
        <f t="shared" si="4"/>
        <v>289</v>
      </c>
    </row>
    <row r="290" spans="1:6" x14ac:dyDescent="0.25">
      <c r="A290" t="s">
        <v>530</v>
      </c>
      <c r="B290">
        <v>1289</v>
      </c>
      <c r="C290">
        <v>2147460774</v>
      </c>
      <c r="D290">
        <v>2147476965</v>
      </c>
      <c r="E290">
        <v>2147450494</v>
      </c>
      <c r="F290">
        <f t="shared" si="4"/>
        <v>290</v>
      </c>
    </row>
    <row r="291" spans="1:6" x14ac:dyDescent="0.25">
      <c r="A291" t="s">
        <v>530</v>
      </c>
      <c r="B291">
        <v>1290</v>
      </c>
      <c r="C291">
        <v>2147460260</v>
      </c>
      <c r="D291">
        <v>2147470540</v>
      </c>
      <c r="E291">
        <v>2147452036</v>
      </c>
      <c r="F291">
        <f t="shared" si="4"/>
        <v>291</v>
      </c>
    </row>
    <row r="292" spans="1:6" x14ac:dyDescent="0.25">
      <c r="A292" t="s">
        <v>530</v>
      </c>
      <c r="B292">
        <v>1291</v>
      </c>
      <c r="C292">
        <v>2147459232</v>
      </c>
      <c r="D292">
        <v>2147474652</v>
      </c>
      <c r="E292">
        <v>2147447924</v>
      </c>
      <c r="F292">
        <f t="shared" si="4"/>
        <v>292</v>
      </c>
    </row>
    <row r="293" spans="1:6" x14ac:dyDescent="0.25">
      <c r="A293" t="s">
        <v>530</v>
      </c>
      <c r="B293">
        <v>1292</v>
      </c>
      <c r="C293">
        <v>2147457433</v>
      </c>
      <c r="D293">
        <v>2147470026</v>
      </c>
      <c r="E293">
        <v>2147452293</v>
      </c>
      <c r="F293">
        <f t="shared" si="4"/>
        <v>293</v>
      </c>
    </row>
    <row r="294" spans="1:6" x14ac:dyDescent="0.25">
      <c r="A294" t="s">
        <v>530</v>
      </c>
      <c r="B294">
        <v>1293</v>
      </c>
      <c r="C294">
        <v>2147458975</v>
      </c>
      <c r="D294">
        <v>2147472082</v>
      </c>
      <c r="E294">
        <v>2147451008</v>
      </c>
      <c r="F294">
        <f t="shared" si="4"/>
        <v>294</v>
      </c>
    </row>
    <row r="295" spans="1:6" x14ac:dyDescent="0.25">
      <c r="A295" t="s">
        <v>530</v>
      </c>
      <c r="B295">
        <v>1294</v>
      </c>
      <c r="C295">
        <v>2147459232</v>
      </c>
      <c r="D295">
        <v>2147474909</v>
      </c>
      <c r="E295">
        <v>2147450494</v>
      </c>
      <c r="F295">
        <f t="shared" si="4"/>
        <v>295</v>
      </c>
    </row>
    <row r="296" spans="1:6" x14ac:dyDescent="0.25">
      <c r="A296" t="s">
        <v>530</v>
      </c>
      <c r="B296">
        <v>1295</v>
      </c>
      <c r="C296">
        <v>2147459489</v>
      </c>
      <c r="D296">
        <v>2147472596</v>
      </c>
      <c r="E296">
        <v>2147450494</v>
      </c>
      <c r="F296">
        <f t="shared" si="4"/>
        <v>296</v>
      </c>
    </row>
    <row r="297" spans="1:6" x14ac:dyDescent="0.25">
      <c r="A297" t="s">
        <v>530</v>
      </c>
      <c r="B297">
        <v>1296</v>
      </c>
      <c r="C297">
        <v>2147458718</v>
      </c>
      <c r="D297">
        <v>2147471054</v>
      </c>
      <c r="E297">
        <v>2147452036</v>
      </c>
      <c r="F297">
        <f t="shared" si="4"/>
        <v>297</v>
      </c>
    </row>
    <row r="298" spans="1:6" x14ac:dyDescent="0.25">
      <c r="A298" t="s">
        <v>530</v>
      </c>
      <c r="B298">
        <v>1297</v>
      </c>
      <c r="C298">
        <v>2147456919</v>
      </c>
      <c r="D298">
        <v>2147467456</v>
      </c>
      <c r="E298">
        <v>2147453835</v>
      </c>
      <c r="F298">
        <f t="shared" si="4"/>
        <v>298</v>
      </c>
    </row>
    <row r="299" spans="1:6" x14ac:dyDescent="0.25">
      <c r="A299" t="s">
        <v>530</v>
      </c>
      <c r="B299">
        <v>1298</v>
      </c>
      <c r="C299">
        <v>2147457176</v>
      </c>
      <c r="D299">
        <v>2147466685</v>
      </c>
      <c r="E299">
        <v>2147455634</v>
      </c>
      <c r="F299">
        <f t="shared" si="4"/>
        <v>299</v>
      </c>
    </row>
    <row r="300" spans="1:6" x14ac:dyDescent="0.25">
      <c r="A300" t="s">
        <v>530</v>
      </c>
      <c r="B300">
        <v>1299</v>
      </c>
      <c r="C300">
        <v>2147456662</v>
      </c>
      <c r="D300">
        <v>2147467713</v>
      </c>
      <c r="E300">
        <v>2147454863</v>
      </c>
      <c r="F300">
        <f t="shared" si="4"/>
        <v>300</v>
      </c>
    </row>
    <row r="301" spans="1:6" x14ac:dyDescent="0.25">
      <c r="A301" t="s">
        <v>530</v>
      </c>
      <c r="B301">
        <v>1300</v>
      </c>
      <c r="C301">
        <v>2147457947</v>
      </c>
      <c r="D301">
        <v>2147470026</v>
      </c>
      <c r="E301">
        <v>2147453321</v>
      </c>
      <c r="F301">
        <f t="shared" si="4"/>
        <v>301</v>
      </c>
    </row>
    <row r="302" spans="1:6" x14ac:dyDescent="0.25">
      <c r="A302" t="s">
        <v>530</v>
      </c>
      <c r="B302">
        <v>1301</v>
      </c>
      <c r="C302">
        <v>2147458975</v>
      </c>
      <c r="D302">
        <v>2147472339</v>
      </c>
      <c r="E302">
        <v>2147451265</v>
      </c>
      <c r="F302">
        <f t="shared" si="4"/>
        <v>302</v>
      </c>
    </row>
    <row r="303" spans="1:6" x14ac:dyDescent="0.25">
      <c r="A303" t="s">
        <v>530</v>
      </c>
      <c r="B303">
        <v>1302</v>
      </c>
      <c r="C303">
        <v>2147459232</v>
      </c>
      <c r="D303">
        <v>2147473881</v>
      </c>
      <c r="E303">
        <v>2147450751</v>
      </c>
      <c r="F303">
        <f t="shared" si="4"/>
        <v>303</v>
      </c>
    </row>
    <row r="304" spans="1:6" x14ac:dyDescent="0.25">
      <c r="A304" t="s">
        <v>530</v>
      </c>
      <c r="B304">
        <v>1303</v>
      </c>
      <c r="C304">
        <v>2147456919</v>
      </c>
      <c r="D304">
        <v>2147470026</v>
      </c>
      <c r="E304">
        <v>2147453578</v>
      </c>
      <c r="F304">
        <f t="shared" si="4"/>
        <v>304</v>
      </c>
    </row>
    <row r="305" spans="1:6" x14ac:dyDescent="0.25">
      <c r="A305" t="s">
        <v>531</v>
      </c>
      <c r="B305">
        <v>1304</v>
      </c>
      <c r="C305">
        <v>2147456919</v>
      </c>
      <c r="D305">
        <v>2147467713</v>
      </c>
      <c r="E305">
        <v>2147454606</v>
      </c>
      <c r="F305">
        <f t="shared" si="4"/>
        <v>305</v>
      </c>
    </row>
    <row r="306" spans="1:6" x14ac:dyDescent="0.25">
      <c r="A306" t="s">
        <v>531</v>
      </c>
      <c r="B306">
        <v>1305</v>
      </c>
      <c r="C306">
        <v>2147458461</v>
      </c>
      <c r="D306">
        <v>2147472082</v>
      </c>
      <c r="E306">
        <v>2147452807</v>
      </c>
      <c r="F306">
        <f t="shared" si="4"/>
        <v>306</v>
      </c>
    </row>
    <row r="307" spans="1:6" x14ac:dyDescent="0.25">
      <c r="A307" t="s">
        <v>531</v>
      </c>
      <c r="B307">
        <v>1306</v>
      </c>
      <c r="C307">
        <v>2147458718</v>
      </c>
      <c r="D307">
        <v>2147471825</v>
      </c>
      <c r="E307">
        <v>2147452550</v>
      </c>
      <c r="F307">
        <f t="shared" si="4"/>
        <v>307</v>
      </c>
    </row>
    <row r="308" spans="1:6" x14ac:dyDescent="0.25">
      <c r="A308" t="s">
        <v>531</v>
      </c>
      <c r="B308">
        <v>1307</v>
      </c>
      <c r="C308">
        <v>2147460517</v>
      </c>
      <c r="D308">
        <v>2147475423</v>
      </c>
      <c r="E308">
        <v>2147450237</v>
      </c>
      <c r="F308">
        <f t="shared" si="4"/>
        <v>308</v>
      </c>
    </row>
    <row r="309" spans="1:6" x14ac:dyDescent="0.25">
      <c r="A309" t="s">
        <v>531</v>
      </c>
      <c r="B309">
        <v>1308</v>
      </c>
      <c r="C309">
        <v>2147461545</v>
      </c>
      <c r="D309">
        <v>2147476451</v>
      </c>
      <c r="E309">
        <v>2147449723</v>
      </c>
      <c r="F309">
        <f t="shared" si="4"/>
        <v>309</v>
      </c>
    </row>
    <row r="310" spans="1:6" x14ac:dyDescent="0.25">
      <c r="A310" t="s">
        <v>531</v>
      </c>
      <c r="B310">
        <v>1309</v>
      </c>
      <c r="C310">
        <v>2147461802</v>
      </c>
      <c r="D310">
        <v>2147475423</v>
      </c>
      <c r="E310">
        <v>2147449723</v>
      </c>
      <c r="F310">
        <f t="shared" si="4"/>
        <v>310</v>
      </c>
    </row>
    <row r="311" spans="1:6" x14ac:dyDescent="0.25">
      <c r="A311" t="s">
        <v>531</v>
      </c>
      <c r="B311">
        <v>1310</v>
      </c>
      <c r="C311">
        <v>2147458461</v>
      </c>
      <c r="D311">
        <v>2147472596</v>
      </c>
      <c r="E311">
        <v>2147451522</v>
      </c>
      <c r="F311">
        <f t="shared" si="4"/>
        <v>311</v>
      </c>
    </row>
    <row r="312" spans="1:6" x14ac:dyDescent="0.25">
      <c r="A312" t="s">
        <v>531</v>
      </c>
      <c r="B312">
        <v>1311</v>
      </c>
      <c r="C312">
        <v>2147459746</v>
      </c>
      <c r="D312">
        <v>2147467970</v>
      </c>
      <c r="E312">
        <v>2147454863</v>
      </c>
      <c r="F312">
        <f t="shared" si="4"/>
        <v>312</v>
      </c>
    </row>
    <row r="313" spans="1:6" x14ac:dyDescent="0.25">
      <c r="A313" t="s">
        <v>531</v>
      </c>
      <c r="B313">
        <v>1312</v>
      </c>
      <c r="C313">
        <v>2147458975</v>
      </c>
      <c r="D313">
        <v>2147472853</v>
      </c>
      <c r="E313">
        <v>2147451008</v>
      </c>
      <c r="F313">
        <f t="shared" si="4"/>
        <v>313</v>
      </c>
    </row>
    <row r="314" spans="1:6" x14ac:dyDescent="0.25">
      <c r="A314" t="s">
        <v>531</v>
      </c>
      <c r="B314">
        <v>1313</v>
      </c>
      <c r="C314">
        <v>2147460003</v>
      </c>
      <c r="D314">
        <v>2147473624</v>
      </c>
      <c r="E314">
        <v>2147451265</v>
      </c>
      <c r="F314">
        <f t="shared" si="4"/>
        <v>314</v>
      </c>
    </row>
    <row r="315" spans="1:6" x14ac:dyDescent="0.25">
      <c r="A315" t="s">
        <v>531</v>
      </c>
      <c r="B315">
        <v>1314</v>
      </c>
      <c r="C315">
        <v>2147460003</v>
      </c>
      <c r="D315">
        <v>2147474138</v>
      </c>
      <c r="E315">
        <v>2147448952</v>
      </c>
      <c r="F315">
        <f t="shared" si="4"/>
        <v>315</v>
      </c>
    </row>
    <row r="316" spans="1:6" x14ac:dyDescent="0.25">
      <c r="A316" t="s">
        <v>531</v>
      </c>
      <c r="B316">
        <v>1315</v>
      </c>
      <c r="C316">
        <v>2147460003</v>
      </c>
      <c r="D316">
        <v>2147472596</v>
      </c>
      <c r="E316">
        <v>2147451265</v>
      </c>
      <c r="F316">
        <f t="shared" si="4"/>
        <v>316</v>
      </c>
    </row>
    <row r="317" spans="1:6" x14ac:dyDescent="0.25">
      <c r="A317" t="s">
        <v>531</v>
      </c>
      <c r="B317">
        <v>1316</v>
      </c>
      <c r="C317">
        <v>2147458461</v>
      </c>
      <c r="D317">
        <v>2147471311</v>
      </c>
      <c r="E317">
        <v>2147451008</v>
      </c>
      <c r="F317">
        <f t="shared" si="4"/>
        <v>317</v>
      </c>
    </row>
    <row r="318" spans="1:6" x14ac:dyDescent="0.25">
      <c r="A318" t="s">
        <v>532</v>
      </c>
      <c r="B318">
        <v>1317</v>
      </c>
      <c r="C318">
        <v>2147457176</v>
      </c>
      <c r="D318">
        <v>2147466942</v>
      </c>
      <c r="E318">
        <v>2147455120</v>
      </c>
      <c r="F318">
        <f t="shared" si="4"/>
        <v>318</v>
      </c>
    </row>
    <row r="319" spans="1:6" x14ac:dyDescent="0.25">
      <c r="A319" t="s">
        <v>532</v>
      </c>
      <c r="B319">
        <v>1318</v>
      </c>
      <c r="C319">
        <v>2147457690</v>
      </c>
      <c r="D319">
        <v>2147467970</v>
      </c>
      <c r="E319">
        <v>2147454092</v>
      </c>
      <c r="F319">
        <f t="shared" si="4"/>
        <v>319</v>
      </c>
    </row>
    <row r="320" spans="1:6" x14ac:dyDescent="0.25">
      <c r="A320" t="s">
        <v>532</v>
      </c>
      <c r="B320">
        <v>1319</v>
      </c>
      <c r="C320">
        <v>2147456919</v>
      </c>
      <c r="D320">
        <v>2147466942</v>
      </c>
      <c r="E320">
        <v>2147454863</v>
      </c>
      <c r="F320">
        <f t="shared" si="4"/>
        <v>320</v>
      </c>
    </row>
    <row r="321" spans="1:6" x14ac:dyDescent="0.25">
      <c r="A321" t="s">
        <v>533</v>
      </c>
      <c r="B321">
        <v>1320</v>
      </c>
      <c r="C321">
        <v>2147458204</v>
      </c>
      <c r="D321">
        <v>2147469769</v>
      </c>
      <c r="E321">
        <v>2147453321</v>
      </c>
      <c r="F321">
        <f t="shared" si="4"/>
        <v>321</v>
      </c>
    </row>
    <row r="322" spans="1:6" x14ac:dyDescent="0.25">
      <c r="A322" t="s">
        <v>533</v>
      </c>
      <c r="B322">
        <v>1321</v>
      </c>
      <c r="C322">
        <v>2147459489</v>
      </c>
      <c r="D322">
        <v>2147472082</v>
      </c>
      <c r="E322">
        <v>2147452036</v>
      </c>
      <c r="F322">
        <f t="shared" si="4"/>
        <v>322</v>
      </c>
    </row>
    <row r="323" spans="1:6" x14ac:dyDescent="0.25">
      <c r="A323" t="s">
        <v>533</v>
      </c>
      <c r="B323">
        <v>1322</v>
      </c>
      <c r="C323">
        <v>2147459232</v>
      </c>
      <c r="D323">
        <v>2147473110</v>
      </c>
      <c r="E323">
        <v>2147452036</v>
      </c>
      <c r="F323">
        <f t="shared" ref="F323:F386" si="5">F322+1</f>
        <v>323</v>
      </c>
    </row>
    <row r="324" spans="1:6" x14ac:dyDescent="0.25">
      <c r="A324" t="s">
        <v>533</v>
      </c>
      <c r="B324">
        <v>1323</v>
      </c>
      <c r="C324">
        <v>2147458718</v>
      </c>
      <c r="D324">
        <v>2147470540</v>
      </c>
      <c r="E324">
        <v>2147453578</v>
      </c>
      <c r="F324">
        <f t="shared" si="5"/>
        <v>324</v>
      </c>
    </row>
    <row r="325" spans="1:6" x14ac:dyDescent="0.25">
      <c r="A325" t="s">
        <v>533</v>
      </c>
      <c r="B325">
        <v>1324</v>
      </c>
      <c r="C325">
        <v>2147458461</v>
      </c>
      <c r="D325">
        <v>2147469769</v>
      </c>
      <c r="E325">
        <v>2147454092</v>
      </c>
      <c r="F325">
        <f t="shared" si="5"/>
        <v>325</v>
      </c>
    </row>
    <row r="326" spans="1:6" x14ac:dyDescent="0.25">
      <c r="A326" t="s">
        <v>533</v>
      </c>
      <c r="B326">
        <v>1325</v>
      </c>
      <c r="C326">
        <v>2147459232</v>
      </c>
      <c r="D326">
        <v>2147471825</v>
      </c>
      <c r="E326">
        <v>2147452550</v>
      </c>
      <c r="F326">
        <f t="shared" si="5"/>
        <v>326</v>
      </c>
    </row>
    <row r="327" spans="1:6" x14ac:dyDescent="0.25">
      <c r="A327" t="s">
        <v>533</v>
      </c>
      <c r="B327">
        <v>1326</v>
      </c>
      <c r="C327">
        <v>2147457947</v>
      </c>
      <c r="D327">
        <v>2147470797</v>
      </c>
      <c r="E327">
        <v>2147452550</v>
      </c>
      <c r="F327">
        <f t="shared" si="5"/>
        <v>327</v>
      </c>
    </row>
    <row r="328" spans="1:6" x14ac:dyDescent="0.25">
      <c r="A328" t="s">
        <v>533</v>
      </c>
      <c r="B328">
        <v>1327</v>
      </c>
      <c r="C328">
        <v>2147460774</v>
      </c>
      <c r="D328">
        <v>2147475937</v>
      </c>
      <c r="E328">
        <v>2147450494</v>
      </c>
      <c r="F328">
        <f t="shared" si="5"/>
        <v>328</v>
      </c>
    </row>
    <row r="329" spans="1:6" x14ac:dyDescent="0.25">
      <c r="A329" t="s">
        <v>533</v>
      </c>
      <c r="B329">
        <v>1328</v>
      </c>
      <c r="C329">
        <v>2147461545</v>
      </c>
      <c r="D329">
        <v>2147475166</v>
      </c>
      <c r="E329">
        <v>2147449723</v>
      </c>
      <c r="F329">
        <f t="shared" si="5"/>
        <v>329</v>
      </c>
    </row>
    <row r="330" spans="1:6" x14ac:dyDescent="0.25">
      <c r="A330" t="s">
        <v>533</v>
      </c>
      <c r="B330">
        <v>1329</v>
      </c>
      <c r="C330">
        <v>2147461031</v>
      </c>
      <c r="D330">
        <v>2147475423</v>
      </c>
      <c r="E330">
        <v>2147449980</v>
      </c>
      <c r="F330">
        <f t="shared" si="5"/>
        <v>330</v>
      </c>
    </row>
    <row r="331" spans="1:6" x14ac:dyDescent="0.25">
      <c r="A331" t="s">
        <v>533</v>
      </c>
      <c r="B331">
        <v>1330</v>
      </c>
      <c r="C331">
        <v>2147460003</v>
      </c>
      <c r="D331">
        <v>2147472853</v>
      </c>
      <c r="E331">
        <v>2147450751</v>
      </c>
      <c r="F331">
        <f t="shared" si="5"/>
        <v>331</v>
      </c>
    </row>
    <row r="332" spans="1:6" x14ac:dyDescent="0.25">
      <c r="A332" t="s">
        <v>533</v>
      </c>
      <c r="B332">
        <v>1331</v>
      </c>
      <c r="C332">
        <v>2147459232</v>
      </c>
      <c r="D332">
        <v>2147471825</v>
      </c>
      <c r="E332">
        <v>2147451265</v>
      </c>
      <c r="F332">
        <f t="shared" si="5"/>
        <v>332</v>
      </c>
    </row>
    <row r="333" spans="1:6" x14ac:dyDescent="0.25">
      <c r="A333" t="s">
        <v>533</v>
      </c>
      <c r="B333">
        <v>1332</v>
      </c>
      <c r="C333">
        <v>2147458461</v>
      </c>
      <c r="D333">
        <v>2147465143</v>
      </c>
      <c r="E333">
        <v>2147456148</v>
      </c>
      <c r="F333">
        <f t="shared" si="5"/>
        <v>333</v>
      </c>
    </row>
    <row r="334" spans="1:6" x14ac:dyDescent="0.25">
      <c r="A334" t="s">
        <v>533</v>
      </c>
      <c r="B334">
        <v>1333</v>
      </c>
      <c r="C334">
        <v>2147460260</v>
      </c>
      <c r="D334">
        <v>2147475680</v>
      </c>
      <c r="E334">
        <v>2147448952</v>
      </c>
      <c r="F334">
        <f t="shared" si="5"/>
        <v>334</v>
      </c>
    </row>
    <row r="335" spans="1:6" x14ac:dyDescent="0.25">
      <c r="A335" t="s">
        <v>533</v>
      </c>
      <c r="B335">
        <v>1334</v>
      </c>
      <c r="C335">
        <v>2147460774</v>
      </c>
      <c r="D335">
        <v>2147474395</v>
      </c>
      <c r="E335">
        <v>2147449723</v>
      </c>
      <c r="F335">
        <f t="shared" si="5"/>
        <v>335</v>
      </c>
    </row>
    <row r="336" spans="1:6" x14ac:dyDescent="0.25">
      <c r="A336" t="s">
        <v>533</v>
      </c>
      <c r="B336">
        <v>1335</v>
      </c>
      <c r="C336">
        <v>2147459232</v>
      </c>
      <c r="D336">
        <v>2147472339</v>
      </c>
      <c r="E336">
        <v>2147451265</v>
      </c>
      <c r="F336">
        <f t="shared" si="5"/>
        <v>336</v>
      </c>
    </row>
    <row r="337" spans="1:6" x14ac:dyDescent="0.25">
      <c r="A337" t="s">
        <v>534</v>
      </c>
      <c r="B337">
        <v>1336</v>
      </c>
      <c r="C337">
        <v>2147459489</v>
      </c>
      <c r="D337">
        <v>2147471054</v>
      </c>
      <c r="E337">
        <v>2147451522</v>
      </c>
      <c r="F337">
        <f t="shared" si="5"/>
        <v>337</v>
      </c>
    </row>
    <row r="338" spans="1:6" x14ac:dyDescent="0.25">
      <c r="A338" t="s">
        <v>534</v>
      </c>
      <c r="B338">
        <v>1337</v>
      </c>
      <c r="C338">
        <v>2147458204</v>
      </c>
      <c r="D338">
        <v>2147466685</v>
      </c>
      <c r="E338">
        <v>2147454349</v>
      </c>
      <c r="F338">
        <f t="shared" si="5"/>
        <v>338</v>
      </c>
    </row>
    <row r="339" spans="1:6" x14ac:dyDescent="0.25">
      <c r="A339" t="s">
        <v>534</v>
      </c>
      <c r="B339">
        <v>1338</v>
      </c>
      <c r="C339">
        <v>2147457433</v>
      </c>
      <c r="D339">
        <v>2147467713</v>
      </c>
      <c r="E339">
        <v>2147454349</v>
      </c>
      <c r="F339">
        <f t="shared" si="5"/>
        <v>339</v>
      </c>
    </row>
    <row r="340" spans="1:6" x14ac:dyDescent="0.25">
      <c r="A340" t="s">
        <v>534</v>
      </c>
      <c r="B340">
        <v>1339</v>
      </c>
      <c r="C340">
        <v>2147456662</v>
      </c>
      <c r="D340">
        <v>2147467199</v>
      </c>
      <c r="E340">
        <v>2147454863</v>
      </c>
      <c r="F340">
        <f t="shared" si="5"/>
        <v>340</v>
      </c>
    </row>
    <row r="341" spans="1:6" x14ac:dyDescent="0.25">
      <c r="A341" t="s">
        <v>534</v>
      </c>
      <c r="B341">
        <v>1340</v>
      </c>
      <c r="C341">
        <v>2147457176</v>
      </c>
      <c r="D341">
        <v>2147469255</v>
      </c>
      <c r="E341">
        <v>2147453064</v>
      </c>
      <c r="F341">
        <f t="shared" si="5"/>
        <v>341</v>
      </c>
    </row>
    <row r="342" spans="1:6" x14ac:dyDescent="0.25">
      <c r="A342" t="s">
        <v>534</v>
      </c>
      <c r="B342">
        <v>1341</v>
      </c>
      <c r="C342">
        <v>2147458204</v>
      </c>
      <c r="D342">
        <v>2147471568</v>
      </c>
      <c r="E342">
        <v>2147452550</v>
      </c>
      <c r="F342">
        <f t="shared" si="5"/>
        <v>342</v>
      </c>
    </row>
    <row r="343" spans="1:6" x14ac:dyDescent="0.25">
      <c r="A343" t="s">
        <v>534</v>
      </c>
      <c r="B343">
        <v>1342</v>
      </c>
      <c r="C343">
        <v>2147458975</v>
      </c>
      <c r="D343">
        <v>2147473110</v>
      </c>
      <c r="E343">
        <v>2147451265</v>
      </c>
      <c r="F343">
        <f t="shared" si="5"/>
        <v>343</v>
      </c>
    </row>
    <row r="344" spans="1:6" x14ac:dyDescent="0.25">
      <c r="A344" t="s">
        <v>534</v>
      </c>
      <c r="B344">
        <v>1343</v>
      </c>
      <c r="C344">
        <v>2147457947</v>
      </c>
      <c r="D344">
        <v>2147469769</v>
      </c>
      <c r="E344">
        <v>2147453321</v>
      </c>
      <c r="F344">
        <f t="shared" si="5"/>
        <v>344</v>
      </c>
    </row>
    <row r="345" spans="1:6" x14ac:dyDescent="0.25">
      <c r="A345" t="s">
        <v>534</v>
      </c>
      <c r="B345">
        <v>1344</v>
      </c>
      <c r="C345">
        <v>2147456405</v>
      </c>
      <c r="D345">
        <v>2147469255</v>
      </c>
      <c r="E345">
        <v>2147455120</v>
      </c>
      <c r="F345">
        <f t="shared" si="5"/>
        <v>345</v>
      </c>
    </row>
    <row r="346" spans="1:6" x14ac:dyDescent="0.25">
      <c r="A346" t="s">
        <v>534</v>
      </c>
      <c r="B346">
        <v>1345</v>
      </c>
      <c r="C346">
        <v>2147458204</v>
      </c>
      <c r="D346">
        <v>2147470797</v>
      </c>
      <c r="E346">
        <v>2147454349</v>
      </c>
      <c r="F346">
        <f t="shared" si="5"/>
        <v>346</v>
      </c>
    </row>
    <row r="347" spans="1:6" x14ac:dyDescent="0.25">
      <c r="A347" t="s">
        <v>534</v>
      </c>
      <c r="B347">
        <v>1346</v>
      </c>
      <c r="C347">
        <v>2147458461</v>
      </c>
      <c r="D347">
        <v>2147471311</v>
      </c>
      <c r="E347">
        <v>2147452807</v>
      </c>
      <c r="F347">
        <f t="shared" si="5"/>
        <v>347</v>
      </c>
    </row>
    <row r="348" spans="1:6" x14ac:dyDescent="0.25">
      <c r="A348" t="s">
        <v>534</v>
      </c>
      <c r="B348">
        <v>1347</v>
      </c>
      <c r="C348">
        <v>2147460260</v>
      </c>
      <c r="D348">
        <v>2147476194</v>
      </c>
      <c r="E348">
        <v>2147451265</v>
      </c>
      <c r="F348">
        <f t="shared" si="5"/>
        <v>348</v>
      </c>
    </row>
    <row r="349" spans="1:6" x14ac:dyDescent="0.25">
      <c r="A349" t="s">
        <v>534</v>
      </c>
      <c r="B349">
        <v>1348</v>
      </c>
      <c r="C349">
        <v>2147460003</v>
      </c>
      <c r="D349">
        <v>2147475166</v>
      </c>
      <c r="E349">
        <v>2147450237</v>
      </c>
      <c r="F349">
        <f t="shared" si="5"/>
        <v>349</v>
      </c>
    </row>
    <row r="350" spans="1:6" x14ac:dyDescent="0.25">
      <c r="A350" t="s">
        <v>535</v>
      </c>
      <c r="B350">
        <v>1349</v>
      </c>
      <c r="C350">
        <v>2147459746</v>
      </c>
      <c r="D350">
        <v>2147476708</v>
      </c>
      <c r="E350">
        <v>2147451008</v>
      </c>
      <c r="F350">
        <f t="shared" si="5"/>
        <v>350</v>
      </c>
    </row>
    <row r="351" spans="1:6" x14ac:dyDescent="0.25">
      <c r="A351" t="s">
        <v>535</v>
      </c>
      <c r="B351">
        <v>1350</v>
      </c>
      <c r="C351">
        <v>2147460003</v>
      </c>
      <c r="D351">
        <v>2147472339</v>
      </c>
      <c r="E351">
        <v>2147450751</v>
      </c>
      <c r="F351">
        <f t="shared" si="5"/>
        <v>351</v>
      </c>
    </row>
    <row r="352" spans="1:6" x14ac:dyDescent="0.25">
      <c r="A352" t="s">
        <v>535</v>
      </c>
      <c r="B352">
        <v>1351</v>
      </c>
      <c r="C352">
        <v>2147459746</v>
      </c>
      <c r="D352">
        <v>2147472339</v>
      </c>
      <c r="E352">
        <v>2147452550</v>
      </c>
      <c r="F352">
        <f t="shared" si="5"/>
        <v>352</v>
      </c>
    </row>
    <row r="353" spans="1:6" x14ac:dyDescent="0.25">
      <c r="A353" t="s">
        <v>536</v>
      </c>
      <c r="B353">
        <v>1352</v>
      </c>
      <c r="C353">
        <v>2147459489</v>
      </c>
      <c r="D353">
        <v>2147470797</v>
      </c>
      <c r="E353">
        <v>2147454092</v>
      </c>
      <c r="F353">
        <f t="shared" si="5"/>
        <v>353</v>
      </c>
    </row>
    <row r="354" spans="1:6" x14ac:dyDescent="0.25">
      <c r="A354" t="s">
        <v>536</v>
      </c>
      <c r="B354">
        <v>1353</v>
      </c>
      <c r="C354">
        <v>2147461031</v>
      </c>
      <c r="D354">
        <v>2147471311</v>
      </c>
      <c r="E354">
        <v>2147456148</v>
      </c>
      <c r="F354">
        <f t="shared" si="5"/>
        <v>354</v>
      </c>
    </row>
    <row r="355" spans="1:6" x14ac:dyDescent="0.25">
      <c r="A355" t="s">
        <v>536</v>
      </c>
      <c r="B355">
        <v>1354</v>
      </c>
      <c r="C355">
        <v>2147460517</v>
      </c>
      <c r="D355">
        <v>2147477222</v>
      </c>
      <c r="E355">
        <v>2147448181</v>
      </c>
      <c r="F355">
        <f t="shared" si="5"/>
        <v>355</v>
      </c>
    </row>
    <row r="356" spans="1:6" x14ac:dyDescent="0.25">
      <c r="A356" t="s">
        <v>536</v>
      </c>
      <c r="B356">
        <v>1355</v>
      </c>
      <c r="C356">
        <v>2147458975</v>
      </c>
      <c r="D356">
        <v>2147473110</v>
      </c>
      <c r="E356">
        <v>2147451522</v>
      </c>
      <c r="F356">
        <f t="shared" si="5"/>
        <v>356</v>
      </c>
    </row>
    <row r="357" spans="1:6" x14ac:dyDescent="0.25">
      <c r="A357" t="s">
        <v>536</v>
      </c>
      <c r="B357">
        <v>1356</v>
      </c>
      <c r="C357">
        <v>2147458461</v>
      </c>
      <c r="D357">
        <v>2147471568</v>
      </c>
      <c r="E357">
        <v>2147451008</v>
      </c>
      <c r="F357">
        <f t="shared" si="5"/>
        <v>357</v>
      </c>
    </row>
    <row r="358" spans="1:6" x14ac:dyDescent="0.25">
      <c r="A358" t="s">
        <v>536</v>
      </c>
      <c r="B358">
        <v>1357</v>
      </c>
      <c r="C358">
        <v>2147456919</v>
      </c>
      <c r="D358">
        <v>2147468227</v>
      </c>
      <c r="E358">
        <v>2147453835</v>
      </c>
      <c r="F358">
        <f t="shared" si="5"/>
        <v>358</v>
      </c>
    </row>
    <row r="359" spans="1:6" x14ac:dyDescent="0.25">
      <c r="A359" t="s">
        <v>536</v>
      </c>
      <c r="B359">
        <v>1358</v>
      </c>
      <c r="C359">
        <v>2147457690</v>
      </c>
      <c r="D359">
        <v>2147468484</v>
      </c>
      <c r="E359">
        <v>2147454863</v>
      </c>
      <c r="F359">
        <f t="shared" si="5"/>
        <v>359</v>
      </c>
    </row>
    <row r="360" spans="1:6" x14ac:dyDescent="0.25">
      <c r="A360" t="s">
        <v>536</v>
      </c>
      <c r="B360">
        <v>1359</v>
      </c>
      <c r="C360">
        <v>2147458204</v>
      </c>
      <c r="D360">
        <v>2147467713</v>
      </c>
      <c r="E360">
        <v>2147455891</v>
      </c>
      <c r="F360">
        <f t="shared" si="5"/>
        <v>360</v>
      </c>
    </row>
    <row r="361" spans="1:6" x14ac:dyDescent="0.25">
      <c r="A361" t="s">
        <v>536</v>
      </c>
      <c r="B361">
        <v>1360</v>
      </c>
      <c r="C361">
        <v>2147457433</v>
      </c>
      <c r="D361">
        <v>2147468998</v>
      </c>
      <c r="E361">
        <v>2147453064</v>
      </c>
      <c r="F361">
        <f t="shared" si="5"/>
        <v>361</v>
      </c>
    </row>
    <row r="362" spans="1:6" x14ac:dyDescent="0.25">
      <c r="A362" t="s">
        <v>536</v>
      </c>
      <c r="B362">
        <v>1361</v>
      </c>
      <c r="C362">
        <v>2147459489</v>
      </c>
      <c r="D362">
        <v>2147471311</v>
      </c>
      <c r="E362">
        <v>2147452036</v>
      </c>
      <c r="F362">
        <f t="shared" si="5"/>
        <v>362</v>
      </c>
    </row>
    <row r="363" spans="1:6" x14ac:dyDescent="0.25">
      <c r="A363" t="s">
        <v>536</v>
      </c>
      <c r="B363">
        <v>1362</v>
      </c>
      <c r="C363">
        <v>2147460260</v>
      </c>
      <c r="D363">
        <v>2147473624</v>
      </c>
      <c r="E363">
        <v>2147450751</v>
      </c>
      <c r="F363">
        <f t="shared" si="5"/>
        <v>363</v>
      </c>
    </row>
    <row r="364" spans="1:6" x14ac:dyDescent="0.25">
      <c r="A364" t="s">
        <v>536</v>
      </c>
      <c r="B364">
        <v>1363</v>
      </c>
      <c r="C364">
        <v>2147458461</v>
      </c>
      <c r="D364">
        <v>2147469512</v>
      </c>
      <c r="E364">
        <v>2147453578</v>
      </c>
      <c r="F364">
        <f t="shared" si="5"/>
        <v>364</v>
      </c>
    </row>
    <row r="365" spans="1:6" x14ac:dyDescent="0.25">
      <c r="A365" t="s">
        <v>536</v>
      </c>
      <c r="B365">
        <v>1364</v>
      </c>
      <c r="C365">
        <v>2147457690</v>
      </c>
      <c r="D365">
        <v>2147468998</v>
      </c>
      <c r="E365">
        <v>2147454349</v>
      </c>
      <c r="F365">
        <f t="shared" si="5"/>
        <v>365</v>
      </c>
    </row>
    <row r="366" spans="1:6" x14ac:dyDescent="0.25">
      <c r="A366" t="s">
        <v>536</v>
      </c>
      <c r="B366">
        <v>1365</v>
      </c>
      <c r="C366">
        <v>2147458461</v>
      </c>
      <c r="D366">
        <v>2147471825</v>
      </c>
      <c r="E366">
        <v>2147454092</v>
      </c>
      <c r="F366">
        <f t="shared" si="5"/>
        <v>366</v>
      </c>
    </row>
    <row r="367" spans="1:6" x14ac:dyDescent="0.25">
      <c r="A367" t="s">
        <v>536</v>
      </c>
      <c r="B367">
        <v>1366</v>
      </c>
      <c r="C367">
        <v>2147458461</v>
      </c>
      <c r="D367">
        <v>2147472596</v>
      </c>
      <c r="E367">
        <v>2147453064</v>
      </c>
      <c r="F367">
        <f t="shared" si="5"/>
        <v>367</v>
      </c>
    </row>
    <row r="368" spans="1:6" x14ac:dyDescent="0.25">
      <c r="A368" t="s">
        <v>536</v>
      </c>
      <c r="B368">
        <v>1367</v>
      </c>
      <c r="C368">
        <v>2147460774</v>
      </c>
      <c r="D368">
        <v>2147476451</v>
      </c>
      <c r="E368">
        <v>2147451008</v>
      </c>
      <c r="F368">
        <f t="shared" si="5"/>
        <v>368</v>
      </c>
    </row>
    <row r="369" spans="1:6" x14ac:dyDescent="0.25">
      <c r="A369" t="s">
        <v>537</v>
      </c>
      <c r="B369">
        <v>1368</v>
      </c>
      <c r="C369">
        <v>2147461545</v>
      </c>
      <c r="D369">
        <v>2147476194</v>
      </c>
      <c r="E369">
        <v>2147449723</v>
      </c>
      <c r="F369">
        <f t="shared" si="5"/>
        <v>369</v>
      </c>
    </row>
    <row r="370" spans="1:6" x14ac:dyDescent="0.25">
      <c r="A370" t="s">
        <v>537</v>
      </c>
      <c r="B370">
        <v>1369</v>
      </c>
      <c r="C370">
        <v>2147459232</v>
      </c>
      <c r="D370">
        <v>2147475937</v>
      </c>
      <c r="E370">
        <v>2147449980</v>
      </c>
      <c r="F370">
        <f t="shared" si="5"/>
        <v>370</v>
      </c>
    </row>
    <row r="371" spans="1:6" x14ac:dyDescent="0.25">
      <c r="A371" t="s">
        <v>537</v>
      </c>
      <c r="B371">
        <v>1370</v>
      </c>
      <c r="C371">
        <v>2147460517</v>
      </c>
      <c r="D371">
        <v>2147474395</v>
      </c>
      <c r="E371">
        <v>2147451779</v>
      </c>
      <c r="F371">
        <f t="shared" si="5"/>
        <v>371</v>
      </c>
    </row>
    <row r="372" spans="1:6" x14ac:dyDescent="0.25">
      <c r="A372" t="s">
        <v>537</v>
      </c>
      <c r="B372">
        <v>1371</v>
      </c>
      <c r="C372">
        <v>2147458461</v>
      </c>
      <c r="D372">
        <v>2147472596</v>
      </c>
      <c r="E372">
        <v>2147452807</v>
      </c>
      <c r="F372">
        <f t="shared" si="5"/>
        <v>372</v>
      </c>
    </row>
    <row r="373" spans="1:6" x14ac:dyDescent="0.25">
      <c r="A373" t="s">
        <v>537</v>
      </c>
      <c r="B373">
        <v>1372</v>
      </c>
      <c r="C373">
        <v>2147457947</v>
      </c>
      <c r="D373">
        <v>2147470026</v>
      </c>
      <c r="E373">
        <v>2147452036</v>
      </c>
      <c r="F373">
        <f t="shared" si="5"/>
        <v>373</v>
      </c>
    </row>
    <row r="374" spans="1:6" x14ac:dyDescent="0.25">
      <c r="A374" t="s">
        <v>537</v>
      </c>
      <c r="B374">
        <v>1373</v>
      </c>
      <c r="C374">
        <v>2147460517</v>
      </c>
      <c r="D374">
        <v>2147473881</v>
      </c>
      <c r="E374">
        <v>2147449723</v>
      </c>
      <c r="F374">
        <f t="shared" si="5"/>
        <v>374</v>
      </c>
    </row>
    <row r="375" spans="1:6" x14ac:dyDescent="0.25">
      <c r="A375" t="s">
        <v>537</v>
      </c>
      <c r="B375">
        <v>1374</v>
      </c>
      <c r="C375">
        <v>2147460517</v>
      </c>
      <c r="D375">
        <v>2147472082</v>
      </c>
      <c r="E375">
        <v>2147454606</v>
      </c>
      <c r="F375">
        <f t="shared" si="5"/>
        <v>375</v>
      </c>
    </row>
    <row r="376" spans="1:6" x14ac:dyDescent="0.25">
      <c r="A376" t="s">
        <v>537</v>
      </c>
      <c r="B376">
        <v>1375</v>
      </c>
      <c r="C376">
        <v>2147458718</v>
      </c>
      <c r="D376">
        <v>2147475423</v>
      </c>
      <c r="E376">
        <v>2147451008</v>
      </c>
      <c r="F376">
        <f t="shared" si="5"/>
        <v>376</v>
      </c>
    </row>
    <row r="377" spans="1:6" x14ac:dyDescent="0.25">
      <c r="A377" t="s">
        <v>537</v>
      </c>
      <c r="B377">
        <v>1376</v>
      </c>
      <c r="C377">
        <v>2147458204</v>
      </c>
      <c r="D377">
        <v>2147471568</v>
      </c>
      <c r="E377">
        <v>2147452807</v>
      </c>
      <c r="F377">
        <f t="shared" si="5"/>
        <v>377</v>
      </c>
    </row>
    <row r="378" spans="1:6" x14ac:dyDescent="0.25">
      <c r="A378" t="s">
        <v>537</v>
      </c>
      <c r="B378">
        <v>1377</v>
      </c>
      <c r="C378">
        <v>2147457947</v>
      </c>
      <c r="D378">
        <v>2147467456</v>
      </c>
      <c r="E378">
        <v>2147453835</v>
      </c>
      <c r="F378">
        <f t="shared" si="5"/>
        <v>378</v>
      </c>
    </row>
    <row r="379" spans="1:6" x14ac:dyDescent="0.25">
      <c r="A379" t="s">
        <v>537</v>
      </c>
      <c r="B379">
        <v>1378</v>
      </c>
      <c r="C379">
        <v>2147457433</v>
      </c>
      <c r="D379">
        <v>2147467199</v>
      </c>
      <c r="E379">
        <v>2147455120</v>
      </c>
      <c r="F379">
        <f t="shared" si="5"/>
        <v>379</v>
      </c>
    </row>
    <row r="380" spans="1:6" x14ac:dyDescent="0.25">
      <c r="A380" t="s">
        <v>537</v>
      </c>
      <c r="B380">
        <v>1379</v>
      </c>
      <c r="C380">
        <v>2147456405</v>
      </c>
      <c r="D380">
        <v>2147467456</v>
      </c>
      <c r="E380">
        <v>2147454863</v>
      </c>
      <c r="F380">
        <f t="shared" si="5"/>
        <v>380</v>
      </c>
    </row>
    <row r="381" spans="1:6" x14ac:dyDescent="0.25">
      <c r="A381" t="s">
        <v>537</v>
      </c>
      <c r="B381">
        <v>1380</v>
      </c>
      <c r="C381">
        <v>2147458204</v>
      </c>
      <c r="D381">
        <v>2147471054</v>
      </c>
      <c r="E381">
        <v>2147453835</v>
      </c>
      <c r="F381">
        <f t="shared" si="5"/>
        <v>381</v>
      </c>
    </row>
    <row r="382" spans="1:6" x14ac:dyDescent="0.25">
      <c r="A382" t="s">
        <v>538</v>
      </c>
      <c r="B382">
        <v>1381</v>
      </c>
      <c r="C382">
        <v>2147458461</v>
      </c>
      <c r="D382">
        <v>2147472082</v>
      </c>
      <c r="E382">
        <v>2147451779</v>
      </c>
      <c r="F382">
        <f t="shared" si="5"/>
        <v>382</v>
      </c>
    </row>
    <row r="383" spans="1:6" x14ac:dyDescent="0.25">
      <c r="A383" t="s">
        <v>538</v>
      </c>
      <c r="B383">
        <v>1382</v>
      </c>
      <c r="C383">
        <v>2147460003</v>
      </c>
      <c r="D383">
        <v>2147472339</v>
      </c>
      <c r="E383">
        <v>2147451522</v>
      </c>
      <c r="F383">
        <f t="shared" si="5"/>
        <v>383</v>
      </c>
    </row>
    <row r="384" spans="1:6" x14ac:dyDescent="0.25">
      <c r="A384" t="s">
        <v>538</v>
      </c>
      <c r="B384">
        <v>1383</v>
      </c>
      <c r="C384">
        <v>2147458204</v>
      </c>
      <c r="D384">
        <v>2147469255</v>
      </c>
      <c r="E384">
        <v>2147453321</v>
      </c>
      <c r="F384">
        <f t="shared" si="5"/>
        <v>384</v>
      </c>
    </row>
    <row r="385" spans="1:6" x14ac:dyDescent="0.25">
      <c r="A385" t="s">
        <v>539</v>
      </c>
      <c r="B385">
        <v>1384</v>
      </c>
      <c r="C385">
        <v>2147457176</v>
      </c>
      <c r="D385">
        <v>2147468998</v>
      </c>
      <c r="E385">
        <v>2147456148</v>
      </c>
      <c r="F385">
        <f t="shared" si="5"/>
        <v>385</v>
      </c>
    </row>
    <row r="386" spans="1:6" x14ac:dyDescent="0.25">
      <c r="A386" t="s">
        <v>539</v>
      </c>
      <c r="B386">
        <v>1385</v>
      </c>
      <c r="C386">
        <v>2147458461</v>
      </c>
      <c r="D386">
        <v>2147470797</v>
      </c>
      <c r="E386">
        <v>2147453321</v>
      </c>
      <c r="F386">
        <f t="shared" si="5"/>
        <v>386</v>
      </c>
    </row>
    <row r="387" spans="1:6" x14ac:dyDescent="0.25">
      <c r="A387" t="s">
        <v>539</v>
      </c>
      <c r="B387">
        <v>1386</v>
      </c>
      <c r="C387">
        <v>2147458718</v>
      </c>
      <c r="D387">
        <v>2147470540</v>
      </c>
      <c r="E387">
        <v>2147452807</v>
      </c>
      <c r="F387">
        <f t="shared" ref="F387:F450" si="6">F386+1</f>
        <v>387</v>
      </c>
    </row>
    <row r="388" spans="1:6" x14ac:dyDescent="0.25">
      <c r="A388" t="s">
        <v>539</v>
      </c>
      <c r="B388">
        <v>1387</v>
      </c>
      <c r="C388">
        <v>2147460517</v>
      </c>
      <c r="D388">
        <v>2147475166</v>
      </c>
      <c r="E388">
        <v>2147449466</v>
      </c>
      <c r="F388">
        <f t="shared" si="6"/>
        <v>388</v>
      </c>
    </row>
    <row r="389" spans="1:6" x14ac:dyDescent="0.25">
      <c r="A389" t="s">
        <v>539</v>
      </c>
      <c r="B389">
        <v>1388</v>
      </c>
      <c r="C389">
        <v>2147460774</v>
      </c>
      <c r="D389">
        <v>2147477993</v>
      </c>
      <c r="E389">
        <v>2147449209</v>
      </c>
      <c r="F389">
        <f t="shared" si="6"/>
        <v>389</v>
      </c>
    </row>
    <row r="390" spans="1:6" x14ac:dyDescent="0.25">
      <c r="A390" t="s">
        <v>539</v>
      </c>
      <c r="B390">
        <v>1389</v>
      </c>
      <c r="C390">
        <v>2147459746</v>
      </c>
      <c r="D390">
        <v>2147476451</v>
      </c>
      <c r="E390">
        <v>2147449466</v>
      </c>
      <c r="F390">
        <f t="shared" si="6"/>
        <v>390</v>
      </c>
    </row>
    <row r="391" spans="1:6" x14ac:dyDescent="0.25">
      <c r="A391" t="s">
        <v>539</v>
      </c>
      <c r="B391">
        <v>1390</v>
      </c>
      <c r="C391">
        <v>2147459489</v>
      </c>
      <c r="D391">
        <v>2147472596</v>
      </c>
      <c r="E391">
        <v>2147450494</v>
      </c>
      <c r="F391">
        <f t="shared" si="6"/>
        <v>391</v>
      </c>
    </row>
    <row r="392" spans="1:6" x14ac:dyDescent="0.25">
      <c r="A392" t="s">
        <v>539</v>
      </c>
      <c r="B392">
        <v>1391</v>
      </c>
      <c r="C392">
        <v>2147458718</v>
      </c>
      <c r="D392">
        <v>2147471825</v>
      </c>
      <c r="E392">
        <v>2147450494</v>
      </c>
      <c r="F392">
        <f t="shared" si="6"/>
        <v>392</v>
      </c>
    </row>
    <row r="393" spans="1:6" x14ac:dyDescent="0.25">
      <c r="A393" t="s">
        <v>539</v>
      </c>
      <c r="B393">
        <v>1392</v>
      </c>
      <c r="C393">
        <v>2147458975</v>
      </c>
      <c r="D393">
        <v>2147470540</v>
      </c>
      <c r="E393">
        <v>2147453578</v>
      </c>
      <c r="F393">
        <f t="shared" si="6"/>
        <v>393</v>
      </c>
    </row>
    <row r="394" spans="1:6" x14ac:dyDescent="0.25">
      <c r="A394" t="s">
        <v>539</v>
      </c>
      <c r="B394">
        <v>1393</v>
      </c>
      <c r="C394">
        <v>2147460003</v>
      </c>
      <c r="D394">
        <v>2147472339</v>
      </c>
      <c r="E394">
        <v>2147450494</v>
      </c>
      <c r="F394">
        <f t="shared" si="6"/>
        <v>394</v>
      </c>
    </row>
    <row r="395" spans="1:6" x14ac:dyDescent="0.25">
      <c r="A395" t="s">
        <v>539</v>
      </c>
      <c r="B395">
        <v>1394</v>
      </c>
      <c r="C395">
        <v>2147460260</v>
      </c>
      <c r="D395">
        <v>2147473624</v>
      </c>
      <c r="E395">
        <v>2147451008</v>
      </c>
      <c r="F395">
        <f t="shared" si="6"/>
        <v>395</v>
      </c>
    </row>
    <row r="396" spans="1:6" x14ac:dyDescent="0.25">
      <c r="A396" t="s">
        <v>539</v>
      </c>
      <c r="B396">
        <v>1395</v>
      </c>
      <c r="C396">
        <v>2147460774</v>
      </c>
      <c r="D396">
        <v>2147470283</v>
      </c>
      <c r="E396">
        <v>2147454092</v>
      </c>
      <c r="F396">
        <f t="shared" si="6"/>
        <v>396</v>
      </c>
    </row>
    <row r="397" spans="1:6" x14ac:dyDescent="0.25">
      <c r="A397" t="s">
        <v>539</v>
      </c>
      <c r="B397">
        <v>1396</v>
      </c>
      <c r="C397">
        <v>2147459746</v>
      </c>
      <c r="D397">
        <v>2147473367</v>
      </c>
      <c r="E397">
        <v>2147449209</v>
      </c>
      <c r="F397">
        <f t="shared" si="6"/>
        <v>397</v>
      </c>
    </row>
    <row r="398" spans="1:6" x14ac:dyDescent="0.25">
      <c r="A398" t="s">
        <v>539</v>
      </c>
      <c r="B398">
        <v>1397</v>
      </c>
      <c r="C398">
        <v>2147457176</v>
      </c>
      <c r="D398">
        <v>2147467713</v>
      </c>
      <c r="E398">
        <v>2147453064</v>
      </c>
      <c r="F398">
        <f t="shared" si="6"/>
        <v>398</v>
      </c>
    </row>
    <row r="399" spans="1:6" x14ac:dyDescent="0.25">
      <c r="A399" t="s">
        <v>539</v>
      </c>
      <c r="B399">
        <v>1398</v>
      </c>
      <c r="C399">
        <v>2147457176</v>
      </c>
      <c r="D399">
        <v>2147466942</v>
      </c>
      <c r="E399">
        <v>2147455634</v>
      </c>
      <c r="F399">
        <f t="shared" si="6"/>
        <v>399</v>
      </c>
    </row>
    <row r="400" spans="1:6" x14ac:dyDescent="0.25">
      <c r="A400" t="s">
        <v>539</v>
      </c>
      <c r="B400">
        <v>1399</v>
      </c>
      <c r="C400">
        <v>2147456405</v>
      </c>
      <c r="D400">
        <v>2147467456</v>
      </c>
      <c r="E400">
        <v>2147454349</v>
      </c>
      <c r="F400">
        <f t="shared" si="6"/>
        <v>400</v>
      </c>
    </row>
    <row r="401" spans="1:6" x14ac:dyDescent="0.25">
      <c r="A401" t="s">
        <v>540</v>
      </c>
      <c r="B401">
        <v>1400</v>
      </c>
      <c r="C401">
        <v>2147457947</v>
      </c>
      <c r="D401">
        <v>2147470026</v>
      </c>
      <c r="E401">
        <v>2147453064</v>
      </c>
      <c r="F401">
        <f t="shared" si="6"/>
        <v>401</v>
      </c>
    </row>
    <row r="402" spans="1:6" x14ac:dyDescent="0.25">
      <c r="A402" t="s">
        <v>540</v>
      </c>
      <c r="B402">
        <v>1401</v>
      </c>
      <c r="C402">
        <v>2147459489</v>
      </c>
      <c r="D402">
        <v>2147472082</v>
      </c>
      <c r="E402">
        <v>2147451265</v>
      </c>
      <c r="F402">
        <f t="shared" si="6"/>
        <v>402</v>
      </c>
    </row>
    <row r="403" spans="1:6" x14ac:dyDescent="0.25">
      <c r="A403" t="s">
        <v>540</v>
      </c>
      <c r="B403">
        <v>1402</v>
      </c>
      <c r="C403">
        <v>2147460517</v>
      </c>
      <c r="D403">
        <v>2147472082</v>
      </c>
      <c r="E403">
        <v>2147452036</v>
      </c>
      <c r="F403">
        <f t="shared" si="6"/>
        <v>403</v>
      </c>
    </row>
    <row r="404" spans="1:6" x14ac:dyDescent="0.25">
      <c r="A404" t="s">
        <v>540</v>
      </c>
      <c r="B404">
        <v>1403</v>
      </c>
      <c r="C404">
        <v>2147457433</v>
      </c>
      <c r="D404">
        <v>2147468998</v>
      </c>
      <c r="E404">
        <v>2147454349</v>
      </c>
      <c r="F404">
        <f t="shared" si="6"/>
        <v>404</v>
      </c>
    </row>
    <row r="405" spans="1:6" x14ac:dyDescent="0.25">
      <c r="A405" t="s">
        <v>540</v>
      </c>
      <c r="B405">
        <v>1404</v>
      </c>
      <c r="C405">
        <v>2147457433</v>
      </c>
      <c r="D405">
        <v>2147469255</v>
      </c>
      <c r="E405">
        <v>2147454349</v>
      </c>
      <c r="F405">
        <f t="shared" si="6"/>
        <v>405</v>
      </c>
    </row>
    <row r="406" spans="1:6" x14ac:dyDescent="0.25">
      <c r="A406" t="s">
        <v>540</v>
      </c>
      <c r="B406">
        <v>1405</v>
      </c>
      <c r="C406">
        <v>2147457690</v>
      </c>
      <c r="D406">
        <v>2147470026</v>
      </c>
      <c r="E406">
        <v>2147454606</v>
      </c>
      <c r="F406">
        <f t="shared" si="6"/>
        <v>406</v>
      </c>
    </row>
    <row r="407" spans="1:6" x14ac:dyDescent="0.25">
      <c r="A407" t="s">
        <v>540</v>
      </c>
      <c r="B407">
        <v>1406</v>
      </c>
      <c r="C407">
        <v>2147458204</v>
      </c>
      <c r="D407">
        <v>2147472596</v>
      </c>
      <c r="E407">
        <v>2147453321</v>
      </c>
      <c r="F407">
        <f t="shared" si="6"/>
        <v>407</v>
      </c>
    </row>
    <row r="408" spans="1:6" x14ac:dyDescent="0.25">
      <c r="A408" t="s">
        <v>540</v>
      </c>
      <c r="B408">
        <v>1407</v>
      </c>
      <c r="C408">
        <v>2147460517</v>
      </c>
      <c r="D408">
        <v>2147476708</v>
      </c>
      <c r="E408">
        <v>2147449980</v>
      </c>
      <c r="F408">
        <f t="shared" si="6"/>
        <v>408</v>
      </c>
    </row>
    <row r="409" spans="1:6" x14ac:dyDescent="0.25">
      <c r="A409" t="s">
        <v>540</v>
      </c>
      <c r="B409">
        <v>1408</v>
      </c>
      <c r="C409">
        <v>2147460517</v>
      </c>
      <c r="D409">
        <v>2147475937</v>
      </c>
      <c r="E409">
        <v>2147450237</v>
      </c>
      <c r="F409">
        <f t="shared" si="6"/>
        <v>409</v>
      </c>
    </row>
    <row r="410" spans="1:6" x14ac:dyDescent="0.25">
      <c r="A410" t="s">
        <v>540</v>
      </c>
      <c r="B410">
        <v>1409</v>
      </c>
      <c r="C410">
        <v>2147461031</v>
      </c>
      <c r="D410">
        <v>2147475680</v>
      </c>
      <c r="E410">
        <v>2147450494</v>
      </c>
      <c r="F410">
        <f t="shared" si="6"/>
        <v>410</v>
      </c>
    </row>
    <row r="411" spans="1:6" x14ac:dyDescent="0.25">
      <c r="A411" t="s">
        <v>540</v>
      </c>
      <c r="B411">
        <v>1410</v>
      </c>
      <c r="C411">
        <v>2147460003</v>
      </c>
      <c r="D411">
        <v>2147472082</v>
      </c>
      <c r="E411">
        <v>2147452807</v>
      </c>
      <c r="F411">
        <f t="shared" si="6"/>
        <v>411</v>
      </c>
    </row>
    <row r="412" spans="1:6" x14ac:dyDescent="0.25">
      <c r="A412" t="s">
        <v>540</v>
      </c>
      <c r="B412">
        <v>1411</v>
      </c>
      <c r="C412">
        <v>2147458975</v>
      </c>
      <c r="D412">
        <v>2147472853</v>
      </c>
      <c r="E412">
        <v>2147451779</v>
      </c>
      <c r="F412">
        <f t="shared" si="6"/>
        <v>412</v>
      </c>
    </row>
    <row r="413" spans="1:6" x14ac:dyDescent="0.25">
      <c r="A413" t="s">
        <v>540</v>
      </c>
      <c r="B413">
        <v>1412</v>
      </c>
      <c r="C413">
        <v>2147459232</v>
      </c>
      <c r="D413">
        <v>2147470540</v>
      </c>
      <c r="E413">
        <v>2147452807</v>
      </c>
      <c r="F413">
        <f t="shared" si="6"/>
        <v>413</v>
      </c>
    </row>
    <row r="414" spans="1:6" x14ac:dyDescent="0.25">
      <c r="A414" t="s">
        <v>541</v>
      </c>
      <c r="B414">
        <v>1413</v>
      </c>
      <c r="C414">
        <v>2147459489</v>
      </c>
      <c r="D414">
        <v>2147473367</v>
      </c>
      <c r="E414">
        <v>2147449209</v>
      </c>
      <c r="F414">
        <f t="shared" si="6"/>
        <v>414</v>
      </c>
    </row>
    <row r="415" spans="1:6" x14ac:dyDescent="0.25">
      <c r="A415" t="s">
        <v>541</v>
      </c>
      <c r="B415">
        <v>1414</v>
      </c>
      <c r="C415">
        <v>2147461802</v>
      </c>
      <c r="D415">
        <v>2147473367</v>
      </c>
      <c r="E415">
        <v>2147449723</v>
      </c>
      <c r="F415">
        <f t="shared" si="6"/>
        <v>415</v>
      </c>
    </row>
    <row r="416" spans="1:6" x14ac:dyDescent="0.25">
      <c r="A416" t="s">
        <v>541</v>
      </c>
      <c r="B416">
        <v>1415</v>
      </c>
      <c r="C416">
        <v>2147459489</v>
      </c>
      <c r="D416">
        <v>2147472339</v>
      </c>
      <c r="E416">
        <v>2147450237</v>
      </c>
      <c r="F416">
        <f t="shared" si="6"/>
        <v>416</v>
      </c>
    </row>
    <row r="417" spans="1:6" x14ac:dyDescent="0.25">
      <c r="A417" t="s">
        <v>542</v>
      </c>
      <c r="B417">
        <v>1416</v>
      </c>
      <c r="C417">
        <v>2147459232</v>
      </c>
      <c r="D417">
        <v>2147467199</v>
      </c>
      <c r="E417">
        <v>2147453064</v>
      </c>
      <c r="F417">
        <f t="shared" si="6"/>
        <v>417</v>
      </c>
    </row>
    <row r="418" spans="1:6" x14ac:dyDescent="0.25">
      <c r="A418" t="s">
        <v>542</v>
      </c>
      <c r="B418">
        <v>1417</v>
      </c>
      <c r="C418">
        <v>2147457690</v>
      </c>
      <c r="D418">
        <v>2147471311</v>
      </c>
      <c r="E418">
        <v>2147450494</v>
      </c>
      <c r="F418">
        <f t="shared" si="6"/>
        <v>418</v>
      </c>
    </row>
    <row r="419" spans="1:6" x14ac:dyDescent="0.25">
      <c r="A419" t="s">
        <v>542</v>
      </c>
      <c r="B419">
        <v>1418</v>
      </c>
      <c r="C419">
        <v>2147457176</v>
      </c>
      <c r="D419">
        <v>2147467456</v>
      </c>
      <c r="E419">
        <v>2147454606</v>
      </c>
      <c r="F419">
        <f t="shared" si="6"/>
        <v>419</v>
      </c>
    </row>
    <row r="420" spans="1:6" x14ac:dyDescent="0.25">
      <c r="A420" t="s">
        <v>542</v>
      </c>
      <c r="B420">
        <v>1419</v>
      </c>
      <c r="C420">
        <v>2147457690</v>
      </c>
      <c r="D420">
        <v>2147467199</v>
      </c>
      <c r="E420">
        <v>2147453321</v>
      </c>
      <c r="F420">
        <f t="shared" si="6"/>
        <v>420</v>
      </c>
    </row>
    <row r="421" spans="1:6" x14ac:dyDescent="0.25">
      <c r="A421" t="s">
        <v>542</v>
      </c>
      <c r="B421">
        <v>1420</v>
      </c>
      <c r="C421">
        <v>2147458461</v>
      </c>
      <c r="D421">
        <v>2147469769</v>
      </c>
      <c r="E421">
        <v>2147452807</v>
      </c>
      <c r="F421">
        <f t="shared" si="6"/>
        <v>421</v>
      </c>
    </row>
    <row r="422" spans="1:6" x14ac:dyDescent="0.25">
      <c r="A422" t="s">
        <v>542</v>
      </c>
      <c r="B422">
        <v>1421</v>
      </c>
      <c r="C422">
        <v>2147460260</v>
      </c>
      <c r="D422">
        <v>2147472082</v>
      </c>
      <c r="E422">
        <v>2147452807</v>
      </c>
      <c r="F422">
        <f t="shared" si="6"/>
        <v>422</v>
      </c>
    </row>
    <row r="423" spans="1:6" x14ac:dyDescent="0.25">
      <c r="A423" t="s">
        <v>542</v>
      </c>
      <c r="B423">
        <v>1422</v>
      </c>
      <c r="C423">
        <v>2147458204</v>
      </c>
      <c r="D423">
        <v>2147473110</v>
      </c>
      <c r="E423">
        <v>2147451008</v>
      </c>
      <c r="F423">
        <f t="shared" si="6"/>
        <v>423</v>
      </c>
    </row>
    <row r="424" spans="1:6" x14ac:dyDescent="0.25">
      <c r="A424" t="s">
        <v>542</v>
      </c>
      <c r="B424">
        <v>1423</v>
      </c>
      <c r="C424">
        <v>2147458204</v>
      </c>
      <c r="D424">
        <v>2147469769</v>
      </c>
      <c r="E424">
        <v>2147453835</v>
      </c>
      <c r="F424">
        <f t="shared" si="6"/>
        <v>424</v>
      </c>
    </row>
    <row r="425" spans="1:6" x14ac:dyDescent="0.25">
      <c r="A425" t="s">
        <v>542</v>
      </c>
      <c r="B425">
        <v>1424</v>
      </c>
      <c r="C425">
        <v>2147457947</v>
      </c>
      <c r="D425">
        <v>2147469512</v>
      </c>
      <c r="E425">
        <v>2147454092</v>
      </c>
      <c r="F425">
        <f t="shared" si="6"/>
        <v>425</v>
      </c>
    </row>
    <row r="426" spans="1:6" x14ac:dyDescent="0.25">
      <c r="A426" t="s">
        <v>542</v>
      </c>
      <c r="B426">
        <v>1425</v>
      </c>
      <c r="C426">
        <v>2147458461</v>
      </c>
      <c r="D426">
        <v>2147471311</v>
      </c>
      <c r="E426">
        <v>2147453835</v>
      </c>
      <c r="F426">
        <f t="shared" si="6"/>
        <v>426</v>
      </c>
    </row>
    <row r="427" spans="1:6" x14ac:dyDescent="0.25">
      <c r="A427" t="s">
        <v>542</v>
      </c>
      <c r="B427">
        <v>1426</v>
      </c>
      <c r="C427">
        <v>2147459489</v>
      </c>
      <c r="D427">
        <v>2147471568</v>
      </c>
      <c r="E427">
        <v>2147453321</v>
      </c>
      <c r="F427">
        <f t="shared" si="6"/>
        <v>427</v>
      </c>
    </row>
    <row r="428" spans="1:6" x14ac:dyDescent="0.25">
      <c r="A428" t="s">
        <v>542</v>
      </c>
      <c r="B428">
        <v>1427</v>
      </c>
      <c r="C428">
        <v>2147460774</v>
      </c>
      <c r="D428">
        <v>2147475680</v>
      </c>
      <c r="E428">
        <v>2147449723</v>
      </c>
      <c r="F428">
        <f t="shared" si="6"/>
        <v>428</v>
      </c>
    </row>
    <row r="429" spans="1:6" x14ac:dyDescent="0.25">
      <c r="A429" t="s">
        <v>542</v>
      </c>
      <c r="B429">
        <v>1428</v>
      </c>
      <c r="C429">
        <v>2147461802</v>
      </c>
      <c r="D429">
        <v>2147476965</v>
      </c>
      <c r="E429">
        <v>2147449723</v>
      </c>
      <c r="F429">
        <f t="shared" si="6"/>
        <v>429</v>
      </c>
    </row>
    <row r="430" spans="1:6" x14ac:dyDescent="0.25">
      <c r="A430" t="s">
        <v>542</v>
      </c>
      <c r="B430">
        <v>1429</v>
      </c>
      <c r="C430">
        <v>2147460517</v>
      </c>
      <c r="D430">
        <v>2147476451</v>
      </c>
      <c r="E430">
        <v>2147450237</v>
      </c>
      <c r="F430">
        <f t="shared" si="6"/>
        <v>430</v>
      </c>
    </row>
    <row r="431" spans="1:6" x14ac:dyDescent="0.25">
      <c r="A431" t="s">
        <v>542</v>
      </c>
      <c r="B431">
        <v>1430</v>
      </c>
      <c r="C431">
        <v>2147459746</v>
      </c>
      <c r="D431">
        <v>2147472596</v>
      </c>
      <c r="E431">
        <v>2147452807</v>
      </c>
      <c r="F431">
        <f t="shared" si="6"/>
        <v>431</v>
      </c>
    </row>
    <row r="432" spans="1:6" x14ac:dyDescent="0.25">
      <c r="A432" t="s">
        <v>542</v>
      </c>
      <c r="B432">
        <v>1431</v>
      </c>
      <c r="C432">
        <v>2147457433</v>
      </c>
      <c r="D432">
        <v>2147472339</v>
      </c>
      <c r="E432">
        <v>2147453578</v>
      </c>
      <c r="F432">
        <f t="shared" si="6"/>
        <v>432</v>
      </c>
    </row>
    <row r="433" spans="1:6" x14ac:dyDescent="0.25">
      <c r="A433" t="s">
        <v>543</v>
      </c>
      <c r="B433">
        <v>1432</v>
      </c>
      <c r="C433">
        <v>2147457947</v>
      </c>
      <c r="D433">
        <v>2147469255</v>
      </c>
      <c r="E433">
        <v>2147452807</v>
      </c>
      <c r="F433">
        <f t="shared" si="6"/>
        <v>433</v>
      </c>
    </row>
    <row r="434" spans="1:6" x14ac:dyDescent="0.25">
      <c r="A434" t="s">
        <v>543</v>
      </c>
      <c r="B434">
        <v>1433</v>
      </c>
      <c r="C434">
        <v>2147460003</v>
      </c>
      <c r="D434">
        <v>2147473881</v>
      </c>
      <c r="E434">
        <v>2147450237</v>
      </c>
      <c r="F434">
        <f t="shared" si="6"/>
        <v>434</v>
      </c>
    </row>
    <row r="435" spans="1:6" x14ac:dyDescent="0.25">
      <c r="A435" t="s">
        <v>543</v>
      </c>
      <c r="B435">
        <v>1434</v>
      </c>
      <c r="C435">
        <v>2147459489</v>
      </c>
      <c r="D435">
        <v>2147473881</v>
      </c>
      <c r="E435">
        <v>2147450237</v>
      </c>
      <c r="F435">
        <f t="shared" si="6"/>
        <v>435</v>
      </c>
    </row>
    <row r="436" spans="1:6" x14ac:dyDescent="0.25">
      <c r="A436" t="s">
        <v>543</v>
      </c>
      <c r="B436">
        <v>1435</v>
      </c>
      <c r="C436">
        <v>2147460003</v>
      </c>
      <c r="D436">
        <v>2147473110</v>
      </c>
      <c r="E436">
        <v>2147451008</v>
      </c>
      <c r="F436">
        <f t="shared" si="6"/>
        <v>436</v>
      </c>
    </row>
    <row r="437" spans="1:6" x14ac:dyDescent="0.25">
      <c r="A437" t="s">
        <v>543</v>
      </c>
      <c r="B437">
        <v>1436</v>
      </c>
      <c r="C437">
        <v>2147460774</v>
      </c>
      <c r="D437">
        <v>2147472082</v>
      </c>
      <c r="E437">
        <v>2147452036</v>
      </c>
      <c r="F437">
        <f t="shared" si="6"/>
        <v>437</v>
      </c>
    </row>
    <row r="438" spans="1:6" x14ac:dyDescent="0.25">
      <c r="A438" t="s">
        <v>543</v>
      </c>
      <c r="B438">
        <v>1437</v>
      </c>
      <c r="C438">
        <v>2147457176</v>
      </c>
      <c r="D438">
        <v>2147465657</v>
      </c>
      <c r="E438">
        <v>2147454863</v>
      </c>
      <c r="F438">
        <f t="shared" si="6"/>
        <v>438</v>
      </c>
    </row>
    <row r="439" spans="1:6" x14ac:dyDescent="0.25">
      <c r="A439" t="s">
        <v>543</v>
      </c>
      <c r="B439">
        <v>1438</v>
      </c>
      <c r="C439">
        <v>2147457947</v>
      </c>
      <c r="D439">
        <v>2147470540</v>
      </c>
      <c r="E439">
        <v>2147450237</v>
      </c>
      <c r="F439">
        <f t="shared" si="6"/>
        <v>439</v>
      </c>
    </row>
    <row r="440" spans="1:6" x14ac:dyDescent="0.25">
      <c r="A440" t="s">
        <v>543</v>
      </c>
      <c r="B440">
        <v>1439</v>
      </c>
      <c r="C440">
        <v>2147458204</v>
      </c>
      <c r="D440">
        <v>2147468484</v>
      </c>
      <c r="E440">
        <v>2147454092</v>
      </c>
      <c r="F440">
        <f t="shared" si="6"/>
        <v>440</v>
      </c>
    </row>
    <row r="441" spans="1:6" x14ac:dyDescent="0.25">
      <c r="A441" t="s">
        <v>543</v>
      </c>
      <c r="B441">
        <v>1440</v>
      </c>
      <c r="C441">
        <v>2147458718</v>
      </c>
      <c r="D441">
        <v>2147470797</v>
      </c>
      <c r="E441">
        <v>2147453835</v>
      </c>
      <c r="F441">
        <f t="shared" si="6"/>
        <v>441</v>
      </c>
    </row>
    <row r="442" spans="1:6" x14ac:dyDescent="0.25">
      <c r="A442" t="s">
        <v>543</v>
      </c>
      <c r="B442">
        <v>1441</v>
      </c>
      <c r="C442">
        <v>2147458975</v>
      </c>
      <c r="D442">
        <v>2147472082</v>
      </c>
      <c r="E442">
        <v>2147452550</v>
      </c>
      <c r="F442">
        <f t="shared" si="6"/>
        <v>442</v>
      </c>
    </row>
    <row r="443" spans="1:6" x14ac:dyDescent="0.25">
      <c r="A443" t="s">
        <v>543</v>
      </c>
      <c r="B443">
        <v>1442</v>
      </c>
      <c r="C443">
        <v>2147459489</v>
      </c>
      <c r="D443">
        <v>2147473624</v>
      </c>
      <c r="E443">
        <v>2147451779</v>
      </c>
      <c r="F443">
        <f t="shared" si="6"/>
        <v>443</v>
      </c>
    </row>
    <row r="444" spans="1:6" x14ac:dyDescent="0.25">
      <c r="A444" t="s">
        <v>543</v>
      </c>
      <c r="B444">
        <v>1443</v>
      </c>
      <c r="C444">
        <v>2147457947</v>
      </c>
      <c r="D444">
        <v>2147469512</v>
      </c>
      <c r="E444">
        <v>2147453835</v>
      </c>
      <c r="F444">
        <f t="shared" si="6"/>
        <v>444</v>
      </c>
    </row>
    <row r="445" spans="1:6" x14ac:dyDescent="0.25">
      <c r="A445" t="s">
        <v>543</v>
      </c>
      <c r="B445">
        <v>1444</v>
      </c>
      <c r="C445">
        <v>2147457433</v>
      </c>
      <c r="D445">
        <v>2147468741</v>
      </c>
      <c r="E445">
        <v>2147454863</v>
      </c>
      <c r="F445">
        <f t="shared" si="6"/>
        <v>445</v>
      </c>
    </row>
    <row r="446" spans="1:6" x14ac:dyDescent="0.25">
      <c r="A446" t="s">
        <v>544</v>
      </c>
      <c r="B446">
        <v>1445</v>
      </c>
      <c r="C446">
        <v>2147458461</v>
      </c>
      <c r="D446">
        <v>2147470026</v>
      </c>
      <c r="E446">
        <v>2147453321</v>
      </c>
      <c r="F446">
        <f t="shared" si="6"/>
        <v>446</v>
      </c>
    </row>
    <row r="447" spans="1:6" x14ac:dyDescent="0.25">
      <c r="A447" t="s">
        <v>544</v>
      </c>
      <c r="B447">
        <v>1446</v>
      </c>
      <c r="C447">
        <v>2147458975</v>
      </c>
      <c r="D447">
        <v>2147471825</v>
      </c>
      <c r="E447">
        <v>2147453064</v>
      </c>
      <c r="F447">
        <f t="shared" si="6"/>
        <v>447</v>
      </c>
    </row>
    <row r="448" spans="1:6" x14ac:dyDescent="0.25">
      <c r="A448" t="s">
        <v>544</v>
      </c>
      <c r="B448">
        <v>1447</v>
      </c>
      <c r="C448">
        <v>2147461545</v>
      </c>
      <c r="D448">
        <v>2147475680</v>
      </c>
      <c r="E448">
        <v>2147449723</v>
      </c>
      <c r="F448">
        <f t="shared" si="6"/>
        <v>448</v>
      </c>
    </row>
    <row r="449" spans="1:6" x14ac:dyDescent="0.25">
      <c r="A449" t="s">
        <v>545</v>
      </c>
      <c r="B449">
        <v>1448</v>
      </c>
      <c r="C449">
        <v>2147460260</v>
      </c>
      <c r="D449">
        <v>2147476708</v>
      </c>
      <c r="E449">
        <v>2147449980</v>
      </c>
      <c r="F449">
        <f t="shared" si="6"/>
        <v>449</v>
      </c>
    </row>
    <row r="450" spans="1:6" x14ac:dyDescent="0.25">
      <c r="A450" t="s">
        <v>545</v>
      </c>
      <c r="B450">
        <v>1449</v>
      </c>
      <c r="C450">
        <v>2147461031</v>
      </c>
      <c r="D450">
        <v>2147476451</v>
      </c>
      <c r="E450">
        <v>2147450494</v>
      </c>
      <c r="F450">
        <f t="shared" si="6"/>
        <v>450</v>
      </c>
    </row>
    <row r="451" spans="1:6" x14ac:dyDescent="0.25">
      <c r="A451" t="s">
        <v>545</v>
      </c>
      <c r="B451">
        <v>1450</v>
      </c>
      <c r="C451">
        <v>2147459746</v>
      </c>
      <c r="D451">
        <v>2147473110</v>
      </c>
      <c r="E451">
        <v>2147451522</v>
      </c>
      <c r="F451">
        <f t="shared" ref="F451:F514" si="7">F450+1</f>
        <v>451</v>
      </c>
    </row>
    <row r="452" spans="1:6" x14ac:dyDescent="0.25">
      <c r="A452" t="s">
        <v>545</v>
      </c>
      <c r="B452">
        <v>1451</v>
      </c>
      <c r="C452">
        <v>2147459746</v>
      </c>
      <c r="D452">
        <v>2147472082</v>
      </c>
      <c r="E452">
        <v>2147452550</v>
      </c>
      <c r="F452">
        <f t="shared" si="7"/>
        <v>452</v>
      </c>
    </row>
    <row r="453" spans="1:6" x14ac:dyDescent="0.25">
      <c r="A453" t="s">
        <v>545</v>
      </c>
      <c r="B453">
        <v>1452</v>
      </c>
      <c r="C453">
        <v>2147457176</v>
      </c>
      <c r="D453">
        <v>2147469769</v>
      </c>
      <c r="E453">
        <v>2147453578</v>
      </c>
      <c r="F453">
        <f t="shared" si="7"/>
        <v>453</v>
      </c>
    </row>
    <row r="454" spans="1:6" x14ac:dyDescent="0.25">
      <c r="A454" t="s">
        <v>545</v>
      </c>
      <c r="B454">
        <v>1453</v>
      </c>
      <c r="C454">
        <v>2147459746</v>
      </c>
      <c r="D454">
        <v>2147473367</v>
      </c>
      <c r="E454">
        <v>2147450237</v>
      </c>
      <c r="F454">
        <f t="shared" si="7"/>
        <v>454</v>
      </c>
    </row>
    <row r="455" spans="1:6" x14ac:dyDescent="0.25">
      <c r="A455" t="s">
        <v>545</v>
      </c>
      <c r="B455">
        <v>1454</v>
      </c>
      <c r="C455">
        <v>2147461031</v>
      </c>
      <c r="D455">
        <v>2147473881</v>
      </c>
      <c r="E455">
        <v>2147449980</v>
      </c>
      <c r="F455">
        <f t="shared" si="7"/>
        <v>455</v>
      </c>
    </row>
    <row r="456" spans="1:6" x14ac:dyDescent="0.25">
      <c r="A456" t="s">
        <v>545</v>
      </c>
      <c r="B456">
        <v>1455</v>
      </c>
      <c r="C456">
        <v>2147460517</v>
      </c>
      <c r="D456">
        <v>2147471825</v>
      </c>
      <c r="E456">
        <v>2147451265</v>
      </c>
      <c r="F456">
        <f t="shared" si="7"/>
        <v>456</v>
      </c>
    </row>
    <row r="457" spans="1:6" x14ac:dyDescent="0.25">
      <c r="A457" t="s">
        <v>545</v>
      </c>
      <c r="B457">
        <v>1456</v>
      </c>
      <c r="C457">
        <v>2147459489</v>
      </c>
      <c r="D457">
        <v>2147471054</v>
      </c>
      <c r="E457">
        <v>2147451008</v>
      </c>
      <c r="F457">
        <f t="shared" si="7"/>
        <v>457</v>
      </c>
    </row>
    <row r="458" spans="1:6" x14ac:dyDescent="0.25">
      <c r="A458" t="s">
        <v>545</v>
      </c>
      <c r="B458">
        <v>1457</v>
      </c>
      <c r="C458">
        <v>2147458204</v>
      </c>
      <c r="D458">
        <v>2147467713</v>
      </c>
      <c r="E458">
        <v>2147453835</v>
      </c>
      <c r="F458">
        <f t="shared" si="7"/>
        <v>458</v>
      </c>
    </row>
    <row r="459" spans="1:6" x14ac:dyDescent="0.25">
      <c r="A459" t="s">
        <v>545</v>
      </c>
      <c r="B459">
        <v>1458</v>
      </c>
      <c r="C459">
        <v>2147457690</v>
      </c>
      <c r="D459">
        <v>2147463858</v>
      </c>
      <c r="E459">
        <v>2147457690</v>
      </c>
      <c r="F459">
        <f t="shared" si="7"/>
        <v>459</v>
      </c>
    </row>
    <row r="460" spans="1:6" x14ac:dyDescent="0.25">
      <c r="A460" t="s">
        <v>545</v>
      </c>
      <c r="B460">
        <v>1459</v>
      </c>
      <c r="C460">
        <v>2147458461</v>
      </c>
      <c r="D460">
        <v>2147470540</v>
      </c>
      <c r="E460">
        <v>2147448438</v>
      </c>
      <c r="F460">
        <f t="shared" si="7"/>
        <v>460</v>
      </c>
    </row>
    <row r="461" spans="1:6" x14ac:dyDescent="0.25">
      <c r="A461" t="s">
        <v>545</v>
      </c>
      <c r="B461">
        <v>1460</v>
      </c>
      <c r="C461">
        <v>2147457947</v>
      </c>
      <c r="D461">
        <v>2147470797</v>
      </c>
      <c r="E461">
        <v>2147452293</v>
      </c>
      <c r="F461">
        <f t="shared" si="7"/>
        <v>461</v>
      </c>
    </row>
    <row r="462" spans="1:6" x14ac:dyDescent="0.25">
      <c r="A462" t="s">
        <v>545</v>
      </c>
      <c r="B462">
        <v>1461</v>
      </c>
      <c r="C462">
        <v>2147459232</v>
      </c>
      <c r="D462">
        <v>2147470797</v>
      </c>
      <c r="E462">
        <v>2147452036</v>
      </c>
      <c r="F462">
        <f t="shared" si="7"/>
        <v>462</v>
      </c>
    </row>
    <row r="463" spans="1:6" x14ac:dyDescent="0.25">
      <c r="A463" t="s">
        <v>545</v>
      </c>
      <c r="B463">
        <v>1462</v>
      </c>
      <c r="C463">
        <v>2147459232</v>
      </c>
      <c r="D463">
        <v>2147473624</v>
      </c>
      <c r="E463">
        <v>2147452293</v>
      </c>
      <c r="F463">
        <f t="shared" si="7"/>
        <v>463</v>
      </c>
    </row>
    <row r="464" spans="1:6" x14ac:dyDescent="0.25">
      <c r="A464" t="s">
        <v>545</v>
      </c>
      <c r="B464">
        <v>1463</v>
      </c>
      <c r="C464">
        <v>2147457690</v>
      </c>
      <c r="D464">
        <v>2147469769</v>
      </c>
      <c r="E464">
        <v>2147454092</v>
      </c>
      <c r="F464">
        <f t="shared" si="7"/>
        <v>464</v>
      </c>
    </row>
    <row r="465" spans="1:6" x14ac:dyDescent="0.25">
      <c r="A465" t="s">
        <v>546</v>
      </c>
      <c r="B465">
        <v>1464</v>
      </c>
      <c r="C465">
        <v>2147458204</v>
      </c>
      <c r="D465">
        <v>2147469255</v>
      </c>
      <c r="E465">
        <v>2147455120</v>
      </c>
      <c r="F465">
        <f t="shared" si="7"/>
        <v>465</v>
      </c>
    </row>
    <row r="466" spans="1:6" x14ac:dyDescent="0.25">
      <c r="A466" t="s">
        <v>546</v>
      </c>
      <c r="B466">
        <v>1465</v>
      </c>
      <c r="C466">
        <v>2147459746</v>
      </c>
      <c r="D466">
        <v>2147472082</v>
      </c>
      <c r="E466">
        <v>2147453064</v>
      </c>
      <c r="F466">
        <f t="shared" si="7"/>
        <v>466</v>
      </c>
    </row>
    <row r="467" spans="1:6" x14ac:dyDescent="0.25">
      <c r="A467" t="s">
        <v>546</v>
      </c>
      <c r="B467">
        <v>1466</v>
      </c>
      <c r="C467">
        <v>2147458718</v>
      </c>
      <c r="D467">
        <v>2147472339</v>
      </c>
      <c r="E467">
        <v>2147452807</v>
      </c>
      <c r="F467">
        <f t="shared" si="7"/>
        <v>467</v>
      </c>
    </row>
    <row r="468" spans="1:6" x14ac:dyDescent="0.25">
      <c r="A468" t="s">
        <v>546</v>
      </c>
      <c r="B468">
        <v>1467</v>
      </c>
      <c r="C468">
        <v>2147459489</v>
      </c>
      <c r="D468">
        <v>2147476194</v>
      </c>
      <c r="E468">
        <v>2147449723</v>
      </c>
      <c r="F468">
        <f t="shared" si="7"/>
        <v>468</v>
      </c>
    </row>
    <row r="469" spans="1:6" x14ac:dyDescent="0.25">
      <c r="A469" t="s">
        <v>546</v>
      </c>
      <c r="B469">
        <v>1468</v>
      </c>
      <c r="C469">
        <v>2147461545</v>
      </c>
      <c r="D469">
        <v>2147476965</v>
      </c>
      <c r="E469">
        <v>2147449209</v>
      </c>
      <c r="F469">
        <f t="shared" si="7"/>
        <v>469</v>
      </c>
    </row>
    <row r="470" spans="1:6" x14ac:dyDescent="0.25">
      <c r="A470" t="s">
        <v>546</v>
      </c>
      <c r="B470">
        <v>1469</v>
      </c>
      <c r="C470">
        <v>2147461545</v>
      </c>
      <c r="D470">
        <v>2147475937</v>
      </c>
      <c r="E470">
        <v>2147450494</v>
      </c>
      <c r="F470">
        <f t="shared" si="7"/>
        <v>470</v>
      </c>
    </row>
    <row r="471" spans="1:6" x14ac:dyDescent="0.25">
      <c r="A471" t="s">
        <v>546</v>
      </c>
      <c r="B471">
        <v>1470</v>
      </c>
      <c r="C471">
        <v>2147460003</v>
      </c>
      <c r="D471">
        <v>2147473110</v>
      </c>
      <c r="E471">
        <v>2147451522</v>
      </c>
      <c r="F471">
        <f t="shared" si="7"/>
        <v>471</v>
      </c>
    </row>
    <row r="472" spans="1:6" x14ac:dyDescent="0.25">
      <c r="A472" t="s">
        <v>546</v>
      </c>
      <c r="B472">
        <v>1471</v>
      </c>
      <c r="C472">
        <v>2147459232</v>
      </c>
      <c r="D472">
        <v>2147472853</v>
      </c>
      <c r="E472">
        <v>2147450751</v>
      </c>
      <c r="F472">
        <f t="shared" si="7"/>
        <v>472</v>
      </c>
    </row>
    <row r="473" spans="1:6" x14ac:dyDescent="0.25">
      <c r="A473" t="s">
        <v>546</v>
      </c>
      <c r="B473">
        <v>1472</v>
      </c>
      <c r="C473">
        <v>2147458975</v>
      </c>
      <c r="D473">
        <v>2147470540</v>
      </c>
      <c r="E473">
        <v>2147452550</v>
      </c>
      <c r="F473">
        <f t="shared" si="7"/>
        <v>473</v>
      </c>
    </row>
    <row r="474" spans="1:6" x14ac:dyDescent="0.25">
      <c r="A474" t="s">
        <v>546</v>
      </c>
      <c r="B474">
        <v>1473</v>
      </c>
      <c r="C474">
        <v>2147461031</v>
      </c>
      <c r="D474">
        <v>2147474138</v>
      </c>
      <c r="E474">
        <v>2147449209</v>
      </c>
      <c r="F474">
        <f t="shared" si="7"/>
        <v>474</v>
      </c>
    </row>
    <row r="475" spans="1:6" x14ac:dyDescent="0.25">
      <c r="A475" t="s">
        <v>546</v>
      </c>
      <c r="B475">
        <v>1474</v>
      </c>
      <c r="C475">
        <v>2147460517</v>
      </c>
      <c r="D475">
        <v>2147474909</v>
      </c>
      <c r="E475">
        <v>2147449209</v>
      </c>
      <c r="F475">
        <f t="shared" si="7"/>
        <v>475</v>
      </c>
    </row>
    <row r="476" spans="1:6" x14ac:dyDescent="0.25">
      <c r="A476" t="s">
        <v>546</v>
      </c>
      <c r="B476">
        <v>1475</v>
      </c>
      <c r="C476">
        <v>2147458718</v>
      </c>
      <c r="D476">
        <v>2147472082</v>
      </c>
      <c r="E476">
        <v>2147451265</v>
      </c>
      <c r="F476">
        <f t="shared" si="7"/>
        <v>476</v>
      </c>
    </row>
    <row r="477" spans="1:6" x14ac:dyDescent="0.25">
      <c r="A477" t="s">
        <v>546</v>
      </c>
      <c r="B477">
        <v>1476</v>
      </c>
      <c r="C477">
        <v>2147458461</v>
      </c>
      <c r="D477">
        <v>2147471311</v>
      </c>
      <c r="E477">
        <v>2147452293</v>
      </c>
      <c r="F477">
        <f t="shared" si="7"/>
        <v>477</v>
      </c>
    </row>
    <row r="478" spans="1:6" x14ac:dyDescent="0.25">
      <c r="A478" t="s">
        <v>547</v>
      </c>
      <c r="B478">
        <v>1477</v>
      </c>
      <c r="C478">
        <v>2147457176</v>
      </c>
      <c r="D478">
        <v>2147468227</v>
      </c>
      <c r="E478">
        <v>2147454349</v>
      </c>
      <c r="F478">
        <f t="shared" si="7"/>
        <v>478</v>
      </c>
    </row>
    <row r="479" spans="1:6" x14ac:dyDescent="0.25">
      <c r="A479" t="s">
        <v>547</v>
      </c>
      <c r="B479">
        <v>1478</v>
      </c>
      <c r="C479">
        <v>2147458461</v>
      </c>
      <c r="D479">
        <v>2147466942</v>
      </c>
      <c r="E479">
        <v>2147454349</v>
      </c>
      <c r="F479">
        <f t="shared" si="7"/>
        <v>479</v>
      </c>
    </row>
    <row r="480" spans="1:6" x14ac:dyDescent="0.25">
      <c r="A480" t="s">
        <v>547</v>
      </c>
      <c r="B480">
        <v>1479</v>
      </c>
      <c r="C480">
        <v>2147456919</v>
      </c>
      <c r="D480">
        <v>2147464629</v>
      </c>
      <c r="E480">
        <v>2147457433</v>
      </c>
      <c r="F480">
        <f t="shared" si="7"/>
        <v>480</v>
      </c>
    </row>
    <row r="481" spans="1:6" x14ac:dyDescent="0.25">
      <c r="A481" t="s">
        <v>548</v>
      </c>
      <c r="B481">
        <v>1480</v>
      </c>
      <c r="C481">
        <v>2147458204</v>
      </c>
      <c r="D481">
        <v>2147471568</v>
      </c>
      <c r="E481">
        <v>2147451522</v>
      </c>
      <c r="F481">
        <f t="shared" si="7"/>
        <v>481</v>
      </c>
    </row>
    <row r="482" spans="1:6" x14ac:dyDescent="0.25">
      <c r="A482" t="s">
        <v>548</v>
      </c>
      <c r="B482">
        <v>1481</v>
      </c>
      <c r="C482">
        <v>2147459232</v>
      </c>
      <c r="D482">
        <v>2147472339</v>
      </c>
      <c r="E482">
        <v>2147453064</v>
      </c>
      <c r="F482">
        <f t="shared" si="7"/>
        <v>482</v>
      </c>
    </row>
    <row r="483" spans="1:6" x14ac:dyDescent="0.25">
      <c r="A483" t="s">
        <v>548</v>
      </c>
      <c r="B483">
        <v>1482</v>
      </c>
      <c r="C483">
        <v>2147459232</v>
      </c>
      <c r="D483">
        <v>2147472596</v>
      </c>
      <c r="E483">
        <v>2147451522</v>
      </c>
      <c r="F483">
        <f t="shared" si="7"/>
        <v>483</v>
      </c>
    </row>
    <row r="484" spans="1:6" x14ac:dyDescent="0.25">
      <c r="A484" t="s">
        <v>548</v>
      </c>
      <c r="B484">
        <v>1483</v>
      </c>
      <c r="C484">
        <v>2147458461</v>
      </c>
      <c r="D484">
        <v>2147470026</v>
      </c>
      <c r="E484">
        <v>2147453835</v>
      </c>
      <c r="F484">
        <f t="shared" si="7"/>
        <v>484</v>
      </c>
    </row>
    <row r="485" spans="1:6" x14ac:dyDescent="0.25">
      <c r="A485" t="s">
        <v>548</v>
      </c>
      <c r="B485">
        <v>1484</v>
      </c>
      <c r="C485">
        <v>2147458718</v>
      </c>
      <c r="D485">
        <v>2147468998</v>
      </c>
      <c r="E485">
        <v>2147455634</v>
      </c>
      <c r="F485">
        <f t="shared" si="7"/>
        <v>485</v>
      </c>
    </row>
    <row r="486" spans="1:6" x14ac:dyDescent="0.25">
      <c r="A486" t="s">
        <v>548</v>
      </c>
      <c r="B486">
        <v>1485</v>
      </c>
      <c r="C486">
        <v>2147459746</v>
      </c>
      <c r="D486">
        <v>2147471825</v>
      </c>
      <c r="E486">
        <v>2147452807</v>
      </c>
      <c r="F486">
        <f t="shared" si="7"/>
        <v>486</v>
      </c>
    </row>
    <row r="487" spans="1:6" x14ac:dyDescent="0.25">
      <c r="A487" t="s">
        <v>548</v>
      </c>
      <c r="B487">
        <v>1486</v>
      </c>
      <c r="C487">
        <v>2147459746</v>
      </c>
      <c r="D487">
        <v>2147470540</v>
      </c>
      <c r="E487">
        <v>2147453064</v>
      </c>
      <c r="F487">
        <f t="shared" si="7"/>
        <v>487</v>
      </c>
    </row>
    <row r="488" spans="1:6" x14ac:dyDescent="0.25">
      <c r="A488" t="s">
        <v>548</v>
      </c>
      <c r="B488">
        <v>1487</v>
      </c>
      <c r="C488">
        <v>2147460517</v>
      </c>
      <c r="D488">
        <v>2147476194</v>
      </c>
      <c r="E488">
        <v>2147449466</v>
      </c>
      <c r="F488">
        <f t="shared" si="7"/>
        <v>488</v>
      </c>
    </row>
    <row r="489" spans="1:6" x14ac:dyDescent="0.25">
      <c r="A489" t="s">
        <v>548</v>
      </c>
      <c r="B489">
        <v>1488</v>
      </c>
      <c r="C489">
        <v>2147461031</v>
      </c>
      <c r="D489">
        <v>2147476708</v>
      </c>
      <c r="E489">
        <v>2147448695</v>
      </c>
      <c r="F489">
        <f t="shared" si="7"/>
        <v>489</v>
      </c>
    </row>
    <row r="490" spans="1:6" x14ac:dyDescent="0.25">
      <c r="A490" t="s">
        <v>548</v>
      </c>
      <c r="B490">
        <v>1489</v>
      </c>
      <c r="C490">
        <v>2147460260</v>
      </c>
      <c r="D490">
        <v>2147475423</v>
      </c>
      <c r="E490">
        <v>2147449980</v>
      </c>
      <c r="F490">
        <f t="shared" si="7"/>
        <v>490</v>
      </c>
    </row>
    <row r="491" spans="1:6" x14ac:dyDescent="0.25">
      <c r="A491" t="s">
        <v>548</v>
      </c>
      <c r="B491">
        <v>1490</v>
      </c>
      <c r="C491">
        <v>2147458461</v>
      </c>
      <c r="D491">
        <v>2147471825</v>
      </c>
      <c r="E491">
        <v>2147451522</v>
      </c>
      <c r="F491">
        <f t="shared" si="7"/>
        <v>491</v>
      </c>
    </row>
    <row r="492" spans="1:6" x14ac:dyDescent="0.25">
      <c r="A492" t="s">
        <v>548</v>
      </c>
      <c r="B492">
        <v>1491</v>
      </c>
      <c r="C492">
        <v>2147458718</v>
      </c>
      <c r="D492">
        <v>2147471568</v>
      </c>
      <c r="E492">
        <v>2147452807</v>
      </c>
      <c r="F492">
        <f t="shared" si="7"/>
        <v>492</v>
      </c>
    </row>
    <row r="493" spans="1:6" x14ac:dyDescent="0.25">
      <c r="A493" t="s">
        <v>548</v>
      </c>
      <c r="B493">
        <v>1492</v>
      </c>
      <c r="C493">
        <v>2147458204</v>
      </c>
      <c r="D493">
        <v>2147469512</v>
      </c>
      <c r="E493">
        <v>2147453835</v>
      </c>
      <c r="F493">
        <f t="shared" si="7"/>
        <v>493</v>
      </c>
    </row>
    <row r="494" spans="1:6" x14ac:dyDescent="0.25">
      <c r="A494" t="s">
        <v>548</v>
      </c>
      <c r="B494">
        <v>1493</v>
      </c>
      <c r="C494">
        <v>2147460517</v>
      </c>
      <c r="D494">
        <v>2147474909</v>
      </c>
      <c r="E494">
        <v>2147449980</v>
      </c>
      <c r="F494">
        <f t="shared" si="7"/>
        <v>494</v>
      </c>
    </row>
    <row r="495" spans="1:6" x14ac:dyDescent="0.25">
      <c r="A495" t="s">
        <v>548</v>
      </c>
      <c r="B495">
        <v>1494</v>
      </c>
      <c r="C495">
        <v>2147460260</v>
      </c>
      <c r="D495">
        <v>2147475423</v>
      </c>
      <c r="E495">
        <v>2147449980</v>
      </c>
      <c r="F495">
        <f t="shared" si="7"/>
        <v>495</v>
      </c>
    </row>
    <row r="496" spans="1:6" x14ac:dyDescent="0.25">
      <c r="A496" t="s">
        <v>548</v>
      </c>
      <c r="B496">
        <v>1495</v>
      </c>
      <c r="C496">
        <v>2147459746</v>
      </c>
      <c r="D496">
        <v>2147472853</v>
      </c>
      <c r="E496">
        <v>2147451522</v>
      </c>
      <c r="F496">
        <f t="shared" si="7"/>
        <v>496</v>
      </c>
    </row>
    <row r="497" spans="1:6" x14ac:dyDescent="0.25">
      <c r="A497" t="s">
        <v>549</v>
      </c>
      <c r="B497">
        <v>1496</v>
      </c>
      <c r="C497">
        <v>2147458975</v>
      </c>
      <c r="D497">
        <v>2147471311</v>
      </c>
      <c r="E497">
        <v>2147451265</v>
      </c>
      <c r="F497">
        <f t="shared" si="7"/>
        <v>497</v>
      </c>
    </row>
    <row r="498" spans="1:6" x14ac:dyDescent="0.25">
      <c r="A498" t="s">
        <v>549</v>
      </c>
      <c r="B498">
        <v>1497</v>
      </c>
      <c r="C498">
        <v>2147457433</v>
      </c>
      <c r="D498">
        <v>2147466685</v>
      </c>
      <c r="E498">
        <v>2147454606</v>
      </c>
      <c r="F498">
        <f t="shared" si="7"/>
        <v>498</v>
      </c>
    </row>
    <row r="499" spans="1:6" x14ac:dyDescent="0.25">
      <c r="A499" t="s">
        <v>549</v>
      </c>
      <c r="B499">
        <v>1498</v>
      </c>
      <c r="C499">
        <v>2147457690</v>
      </c>
      <c r="D499">
        <v>2147465657</v>
      </c>
      <c r="E499">
        <v>2147454092</v>
      </c>
      <c r="F499">
        <f t="shared" si="7"/>
        <v>499</v>
      </c>
    </row>
    <row r="500" spans="1:6" x14ac:dyDescent="0.25">
      <c r="A500" t="s">
        <v>549</v>
      </c>
      <c r="B500">
        <v>1499</v>
      </c>
      <c r="C500">
        <v>2147456405</v>
      </c>
      <c r="D500">
        <v>2147466942</v>
      </c>
      <c r="E500">
        <v>2147455377</v>
      </c>
      <c r="F500">
        <f t="shared" si="7"/>
        <v>500</v>
      </c>
    </row>
    <row r="501" spans="1:6" x14ac:dyDescent="0.25">
      <c r="A501" t="s">
        <v>549</v>
      </c>
      <c r="B501">
        <v>1500</v>
      </c>
      <c r="C501">
        <v>2147457433</v>
      </c>
      <c r="D501">
        <v>2147468227</v>
      </c>
      <c r="E501">
        <v>2147457176</v>
      </c>
      <c r="F501">
        <f t="shared" si="7"/>
        <v>501</v>
      </c>
    </row>
    <row r="502" spans="1:6" x14ac:dyDescent="0.25">
      <c r="A502" t="s">
        <v>549</v>
      </c>
      <c r="B502">
        <v>1501</v>
      </c>
      <c r="C502">
        <v>2147459489</v>
      </c>
      <c r="D502">
        <v>2147475166</v>
      </c>
      <c r="E502">
        <v>2147450751</v>
      </c>
      <c r="F502">
        <f t="shared" si="7"/>
        <v>502</v>
      </c>
    </row>
    <row r="503" spans="1:6" x14ac:dyDescent="0.25">
      <c r="A503" t="s">
        <v>549</v>
      </c>
      <c r="B503">
        <v>1502</v>
      </c>
      <c r="C503">
        <v>2147459232</v>
      </c>
      <c r="D503">
        <v>2147474395</v>
      </c>
      <c r="E503">
        <v>2147450494</v>
      </c>
      <c r="F503">
        <f t="shared" si="7"/>
        <v>503</v>
      </c>
    </row>
    <row r="504" spans="1:6" x14ac:dyDescent="0.25">
      <c r="A504" t="s">
        <v>549</v>
      </c>
      <c r="B504">
        <v>1503</v>
      </c>
      <c r="C504">
        <v>2147457690</v>
      </c>
      <c r="D504">
        <v>2147469769</v>
      </c>
      <c r="E504">
        <v>2147453835</v>
      </c>
      <c r="F504">
        <f t="shared" si="7"/>
        <v>504</v>
      </c>
    </row>
    <row r="505" spans="1:6" x14ac:dyDescent="0.25">
      <c r="A505" t="s">
        <v>549</v>
      </c>
      <c r="B505">
        <v>1504</v>
      </c>
      <c r="C505">
        <v>2147458204</v>
      </c>
      <c r="D505">
        <v>2147469769</v>
      </c>
      <c r="E505">
        <v>2147453835</v>
      </c>
      <c r="F505">
        <f t="shared" si="7"/>
        <v>505</v>
      </c>
    </row>
    <row r="506" spans="1:6" x14ac:dyDescent="0.25">
      <c r="A506" t="s">
        <v>549</v>
      </c>
      <c r="B506">
        <v>1505</v>
      </c>
      <c r="C506">
        <v>2147459232</v>
      </c>
      <c r="D506">
        <v>2147470283</v>
      </c>
      <c r="E506">
        <v>2147453835</v>
      </c>
      <c r="F506">
        <f t="shared" si="7"/>
        <v>506</v>
      </c>
    </row>
    <row r="507" spans="1:6" x14ac:dyDescent="0.25">
      <c r="A507" t="s">
        <v>549</v>
      </c>
      <c r="B507">
        <v>1506</v>
      </c>
      <c r="C507">
        <v>2147459232</v>
      </c>
      <c r="D507">
        <v>2147471054</v>
      </c>
      <c r="E507">
        <v>2147453321</v>
      </c>
      <c r="F507">
        <f t="shared" si="7"/>
        <v>507</v>
      </c>
    </row>
    <row r="508" spans="1:6" x14ac:dyDescent="0.25">
      <c r="A508" t="s">
        <v>549</v>
      </c>
      <c r="B508">
        <v>1507</v>
      </c>
      <c r="C508">
        <v>2147461031</v>
      </c>
      <c r="D508">
        <v>2147476194</v>
      </c>
      <c r="E508">
        <v>2147450237</v>
      </c>
      <c r="F508">
        <f t="shared" si="7"/>
        <v>508</v>
      </c>
    </row>
    <row r="509" spans="1:6" x14ac:dyDescent="0.25">
      <c r="A509" t="s">
        <v>549</v>
      </c>
      <c r="B509">
        <v>1508</v>
      </c>
      <c r="C509">
        <v>2147461545</v>
      </c>
      <c r="D509">
        <v>2147477222</v>
      </c>
      <c r="E509">
        <v>2147449466</v>
      </c>
      <c r="F509">
        <f t="shared" si="7"/>
        <v>509</v>
      </c>
    </row>
    <row r="510" spans="1:6" x14ac:dyDescent="0.25">
      <c r="A510" t="s">
        <v>550</v>
      </c>
      <c r="B510">
        <v>1509</v>
      </c>
      <c r="C510">
        <v>2147460774</v>
      </c>
      <c r="D510">
        <v>2147474652</v>
      </c>
      <c r="E510">
        <v>2147450237</v>
      </c>
      <c r="F510">
        <f t="shared" si="7"/>
        <v>510</v>
      </c>
    </row>
    <row r="511" spans="1:6" x14ac:dyDescent="0.25">
      <c r="A511" t="s">
        <v>550</v>
      </c>
      <c r="B511">
        <v>1510</v>
      </c>
      <c r="C511">
        <v>2147459232</v>
      </c>
      <c r="D511">
        <v>2147473110</v>
      </c>
      <c r="E511">
        <v>2147452293</v>
      </c>
      <c r="F511">
        <f t="shared" si="7"/>
        <v>511</v>
      </c>
    </row>
    <row r="512" spans="1:6" x14ac:dyDescent="0.25">
      <c r="A512" t="s">
        <v>550</v>
      </c>
      <c r="B512">
        <v>1511</v>
      </c>
      <c r="C512">
        <v>2147458461</v>
      </c>
      <c r="D512">
        <v>2147470797</v>
      </c>
      <c r="E512">
        <v>2147451779</v>
      </c>
      <c r="F512">
        <f t="shared" si="7"/>
        <v>512</v>
      </c>
    </row>
    <row r="513" spans="1:6" x14ac:dyDescent="0.25">
      <c r="A513" t="s">
        <v>551</v>
      </c>
      <c r="B513">
        <v>1512</v>
      </c>
      <c r="C513">
        <v>2147457690</v>
      </c>
      <c r="D513">
        <v>2147470026</v>
      </c>
      <c r="E513">
        <v>2147453835</v>
      </c>
      <c r="F513">
        <f t="shared" si="7"/>
        <v>513</v>
      </c>
    </row>
    <row r="514" spans="1:6" x14ac:dyDescent="0.25">
      <c r="A514" t="s">
        <v>551</v>
      </c>
      <c r="B514">
        <v>1513</v>
      </c>
      <c r="C514">
        <v>2147459746</v>
      </c>
      <c r="D514">
        <v>2147473881</v>
      </c>
      <c r="E514">
        <v>2147450751</v>
      </c>
      <c r="F514">
        <f t="shared" si="7"/>
        <v>514</v>
      </c>
    </row>
    <row r="515" spans="1:6" x14ac:dyDescent="0.25">
      <c r="A515" t="s">
        <v>551</v>
      </c>
      <c r="B515">
        <v>1514</v>
      </c>
      <c r="C515">
        <v>2147459232</v>
      </c>
      <c r="D515">
        <v>2147474652</v>
      </c>
      <c r="E515">
        <v>2147449466</v>
      </c>
      <c r="F515">
        <f t="shared" ref="F515:F578" si="8">F514+1</f>
        <v>515</v>
      </c>
    </row>
    <row r="516" spans="1:6" x14ac:dyDescent="0.25">
      <c r="A516" t="s">
        <v>551</v>
      </c>
      <c r="B516">
        <v>1515</v>
      </c>
      <c r="C516">
        <v>2147460003</v>
      </c>
      <c r="D516">
        <v>2147472082</v>
      </c>
      <c r="E516">
        <v>2147451008</v>
      </c>
      <c r="F516">
        <f t="shared" si="8"/>
        <v>516</v>
      </c>
    </row>
    <row r="517" spans="1:6" x14ac:dyDescent="0.25">
      <c r="A517" t="s">
        <v>551</v>
      </c>
      <c r="B517">
        <v>1516</v>
      </c>
      <c r="C517">
        <v>2147459232</v>
      </c>
      <c r="D517">
        <v>2147471054</v>
      </c>
      <c r="E517">
        <v>2147453064</v>
      </c>
      <c r="F517">
        <f t="shared" si="8"/>
        <v>517</v>
      </c>
    </row>
    <row r="518" spans="1:6" x14ac:dyDescent="0.25">
      <c r="A518" t="s">
        <v>551</v>
      </c>
      <c r="B518">
        <v>1517</v>
      </c>
      <c r="C518">
        <v>2147457433</v>
      </c>
      <c r="D518">
        <v>2147467713</v>
      </c>
      <c r="E518">
        <v>2147455120</v>
      </c>
      <c r="F518">
        <f t="shared" si="8"/>
        <v>518</v>
      </c>
    </row>
    <row r="519" spans="1:6" x14ac:dyDescent="0.25">
      <c r="A519" t="s">
        <v>551</v>
      </c>
      <c r="B519">
        <v>1518</v>
      </c>
      <c r="C519">
        <v>2147458204</v>
      </c>
      <c r="D519">
        <v>2147467199</v>
      </c>
      <c r="E519">
        <v>2147455377</v>
      </c>
      <c r="F519">
        <f t="shared" si="8"/>
        <v>519</v>
      </c>
    </row>
    <row r="520" spans="1:6" x14ac:dyDescent="0.25">
      <c r="A520" t="s">
        <v>551</v>
      </c>
      <c r="B520">
        <v>1519</v>
      </c>
      <c r="C520">
        <v>2147457690</v>
      </c>
      <c r="D520">
        <v>2147467199</v>
      </c>
      <c r="E520">
        <v>2147454863</v>
      </c>
      <c r="F520">
        <f t="shared" si="8"/>
        <v>520</v>
      </c>
    </row>
    <row r="521" spans="1:6" x14ac:dyDescent="0.25">
      <c r="A521" t="s">
        <v>551</v>
      </c>
      <c r="B521">
        <v>1520</v>
      </c>
      <c r="C521">
        <v>2147458204</v>
      </c>
      <c r="D521">
        <v>2147470283</v>
      </c>
      <c r="E521">
        <v>2147453064</v>
      </c>
      <c r="F521">
        <f t="shared" si="8"/>
        <v>521</v>
      </c>
    </row>
    <row r="522" spans="1:6" x14ac:dyDescent="0.25">
      <c r="A522" t="s">
        <v>551</v>
      </c>
      <c r="B522">
        <v>1521</v>
      </c>
      <c r="C522">
        <v>2147458204</v>
      </c>
      <c r="D522">
        <v>2147468998</v>
      </c>
      <c r="E522">
        <v>2147456405</v>
      </c>
      <c r="F522">
        <f t="shared" si="8"/>
        <v>522</v>
      </c>
    </row>
    <row r="523" spans="1:6" x14ac:dyDescent="0.25">
      <c r="A523" t="s">
        <v>551</v>
      </c>
      <c r="B523">
        <v>1522</v>
      </c>
      <c r="C523">
        <v>2147458975</v>
      </c>
      <c r="D523">
        <v>2147475166</v>
      </c>
      <c r="E523">
        <v>2147450494</v>
      </c>
      <c r="F523">
        <f t="shared" si="8"/>
        <v>523</v>
      </c>
    </row>
    <row r="524" spans="1:6" x14ac:dyDescent="0.25">
      <c r="A524" t="s">
        <v>551</v>
      </c>
      <c r="B524">
        <v>1523</v>
      </c>
      <c r="C524">
        <v>2147458718</v>
      </c>
      <c r="D524">
        <v>2147469255</v>
      </c>
      <c r="E524">
        <v>2147454092</v>
      </c>
      <c r="F524">
        <f t="shared" si="8"/>
        <v>524</v>
      </c>
    </row>
    <row r="525" spans="1:6" x14ac:dyDescent="0.25">
      <c r="A525" t="s">
        <v>551</v>
      </c>
      <c r="B525">
        <v>1524</v>
      </c>
      <c r="C525">
        <v>2147457690</v>
      </c>
      <c r="D525">
        <v>2147468484</v>
      </c>
      <c r="E525">
        <v>2147453321</v>
      </c>
      <c r="F525">
        <f t="shared" si="8"/>
        <v>525</v>
      </c>
    </row>
    <row r="526" spans="1:6" x14ac:dyDescent="0.25">
      <c r="A526" t="s">
        <v>551</v>
      </c>
      <c r="B526">
        <v>1525</v>
      </c>
      <c r="C526">
        <v>2147457947</v>
      </c>
      <c r="D526">
        <v>2147471311</v>
      </c>
      <c r="E526">
        <v>2147453835</v>
      </c>
      <c r="F526">
        <f t="shared" si="8"/>
        <v>526</v>
      </c>
    </row>
    <row r="527" spans="1:6" x14ac:dyDescent="0.25">
      <c r="A527" t="s">
        <v>551</v>
      </c>
      <c r="B527">
        <v>1526</v>
      </c>
      <c r="C527">
        <v>2147459489</v>
      </c>
      <c r="D527">
        <v>2147471311</v>
      </c>
      <c r="E527">
        <v>2147451779</v>
      </c>
      <c r="F527">
        <f t="shared" si="8"/>
        <v>527</v>
      </c>
    </row>
    <row r="528" spans="1:6" x14ac:dyDescent="0.25">
      <c r="A528" t="s">
        <v>551</v>
      </c>
      <c r="B528">
        <v>1527</v>
      </c>
      <c r="C528">
        <v>2147460517</v>
      </c>
      <c r="D528">
        <v>2147476451</v>
      </c>
      <c r="E528">
        <v>2147450751</v>
      </c>
      <c r="F528">
        <f t="shared" si="8"/>
        <v>528</v>
      </c>
    </row>
    <row r="529" spans="1:6" x14ac:dyDescent="0.25">
      <c r="A529" t="s">
        <v>552</v>
      </c>
      <c r="B529">
        <v>1528</v>
      </c>
      <c r="C529">
        <v>2147460260</v>
      </c>
      <c r="D529">
        <v>2147476708</v>
      </c>
      <c r="E529">
        <v>2147450494</v>
      </c>
      <c r="F529">
        <f t="shared" si="8"/>
        <v>529</v>
      </c>
    </row>
    <row r="530" spans="1:6" x14ac:dyDescent="0.25">
      <c r="A530" t="s">
        <v>552</v>
      </c>
      <c r="B530">
        <v>1529</v>
      </c>
      <c r="C530">
        <v>2147459489</v>
      </c>
      <c r="D530">
        <v>2147476451</v>
      </c>
      <c r="E530">
        <v>2147449723</v>
      </c>
      <c r="F530">
        <f t="shared" si="8"/>
        <v>530</v>
      </c>
    </row>
    <row r="531" spans="1:6" x14ac:dyDescent="0.25">
      <c r="A531" t="s">
        <v>552</v>
      </c>
      <c r="B531">
        <v>1530</v>
      </c>
      <c r="C531">
        <v>2147459746</v>
      </c>
      <c r="D531">
        <v>2147473881</v>
      </c>
      <c r="E531">
        <v>2147451265</v>
      </c>
      <c r="F531">
        <f t="shared" si="8"/>
        <v>531</v>
      </c>
    </row>
    <row r="532" spans="1:6" x14ac:dyDescent="0.25">
      <c r="A532" t="s">
        <v>552</v>
      </c>
      <c r="B532">
        <v>1531</v>
      </c>
      <c r="C532">
        <v>2147458975</v>
      </c>
      <c r="D532">
        <v>2147472596</v>
      </c>
      <c r="E532">
        <v>2147452293</v>
      </c>
      <c r="F532">
        <f t="shared" si="8"/>
        <v>532</v>
      </c>
    </row>
    <row r="533" spans="1:6" x14ac:dyDescent="0.25">
      <c r="A533" t="s">
        <v>552</v>
      </c>
      <c r="B533">
        <v>1532</v>
      </c>
      <c r="C533">
        <v>2147458461</v>
      </c>
      <c r="D533">
        <v>2147470283</v>
      </c>
      <c r="E533">
        <v>2147453578</v>
      </c>
      <c r="F533">
        <f t="shared" si="8"/>
        <v>533</v>
      </c>
    </row>
    <row r="534" spans="1:6" x14ac:dyDescent="0.25">
      <c r="A534" t="s">
        <v>552</v>
      </c>
      <c r="B534">
        <v>1533</v>
      </c>
      <c r="C534">
        <v>2147460517</v>
      </c>
      <c r="D534">
        <v>2147473881</v>
      </c>
      <c r="E534">
        <v>2147450494</v>
      </c>
      <c r="F534">
        <f t="shared" si="8"/>
        <v>534</v>
      </c>
    </row>
    <row r="535" spans="1:6" x14ac:dyDescent="0.25">
      <c r="A535" t="s">
        <v>552</v>
      </c>
      <c r="B535">
        <v>1534</v>
      </c>
      <c r="C535">
        <v>2147460517</v>
      </c>
      <c r="D535">
        <v>2147474395</v>
      </c>
      <c r="E535">
        <v>2147449723</v>
      </c>
      <c r="F535">
        <f t="shared" si="8"/>
        <v>535</v>
      </c>
    </row>
    <row r="536" spans="1:6" x14ac:dyDescent="0.25">
      <c r="A536" t="s">
        <v>552</v>
      </c>
      <c r="B536">
        <v>1535</v>
      </c>
      <c r="C536">
        <v>2147459489</v>
      </c>
      <c r="D536">
        <v>2147471568</v>
      </c>
      <c r="E536">
        <v>2147452036</v>
      </c>
      <c r="F536">
        <f t="shared" si="8"/>
        <v>536</v>
      </c>
    </row>
    <row r="537" spans="1:6" x14ac:dyDescent="0.25">
      <c r="A537" t="s">
        <v>552</v>
      </c>
      <c r="B537">
        <v>1536</v>
      </c>
      <c r="C537">
        <v>2147457947</v>
      </c>
      <c r="D537">
        <v>2147470540</v>
      </c>
      <c r="E537">
        <v>2147451265</v>
      </c>
      <c r="F537">
        <f t="shared" si="8"/>
        <v>537</v>
      </c>
    </row>
    <row r="538" spans="1:6" x14ac:dyDescent="0.25">
      <c r="A538" t="s">
        <v>552</v>
      </c>
      <c r="B538">
        <v>1537</v>
      </c>
      <c r="C538">
        <v>2147457690</v>
      </c>
      <c r="D538">
        <v>2147468484</v>
      </c>
      <c r="E538">
        <v>2147454863</v>
      </c>
      <c r="F538">
        <f t="shared" si="8"/>
        <v>538</v>
      </c>
    </row>
    <row r="539" spans="1:6" x14ac:dyDescent="0.25">
      <c r="A539" t="s">
        <v>552</v>
      </c>
      <c r="B539">
        <v>1538</v>
      </c>
      <c r="C539">
        <v>2147457176</v>
      </c>
      <c r="D539">
        <v>2147466685</v>
      </c>
      <c r="E539">
        <v>2147453835</v>
      </c>
      <c r="F539">
        <f t="shared" si="8"/>
        <v>539</v>
      </c>
    </row>
    <row r="540" spans="1:6" x14ac:dyDescent="0.25">
      <c r="A540" t="s">
        <v>552</v>
      </c>
      <c r="B540">
        <v>1539</v>
      </c>
      <c r="C540">
        <v>2147456919</v>
      </c>
      <c r="D540">
        <v>2147466685</v>
      </c>
      <c r="E540">
        <v>2147454349</v>
      </c>
      <c r="F540">
        <f t="shared" si="8"/>
        <v>540</v>
      </c>
    </row>
    <row r="541" spans="1:6" x14ac:dyDescent="0.25">
      <c r="A541" t="s">
        <v>552</v>
      </c>
      <c r="B541">
        <v>1540</v>
      </c>
      <c r="C541">
        <v>2147459232</v>
      </c>
      <c r="D541">
        <v>2147470026</v>
      </c>
      <c r="E541">
        <v>2147452550</v>
      </c>
      <c r="F541">
        <f t="shared" si="8"/>
        <v>541</v>
      </c>
    </row>
    <row r="542" spans="1:6" x14ac:dyDescent="0.25">
      <c r="A542" t="s">
        <v>553</v>
      </c>
      <c r="B542">
        <v>1541</v>
      </c>
      <c r="C542">
        <v>2147459232</v>
      </c>
      <c r="D542">
        <v>2147471054</v>
      </c>
      <c r="E542">
        <v>2147452036</v>
      </c>
      <c r="F542">
        <f t="shared" si="8"/>
        <v>542</v>
      </c>
    </row>
    <row r="543" spans="1:6" x14ac:dyDescent="0.25">
      <c r="A543" t="s">
        <v>553</v>
      </c>
      <c r="B543">
        <v>1542</v>
      </c>
      <c r="C543">
        <v>2147459489</v>
      </c>
      <c r="D543">
        <v>2147471568</v>
      </c>
      <c r="E543">
        <v>2147452807</v>
      </c>
      <c r="F543">
        <f t="shared" si="8"/>
        <v>543</v>
      </c>
    </row>
    <row r="544" spans="1:6" x14ac:dyDescent="0.25">
      <c r="A544" t="s">
        <v>553</v>
      </c>
      <c r="B544">
        <v>1543</v>
      </c>
      <c r="C544">
        <v>2147459232</v>
      </c>
      <c r="D544">
        <v>2147472596</v>
      </c>
      <c r="E544">
        <v>2147451522</v>
      </c>
      <c r="F544">
        <f t="shared" si="8"/>
        <v>544</v>
      </c>
    </row>
    <row r="545" spans="1:6" x14ac:dyDescent="0.25">
      <c r="A545" t="s">
        <v>554</v>
      </c>
      <c r="B545">
        <v>1544</v>
      </c>
      <c r="C545">
        <v>2147458204</v>
      </c>
      <c r="D545">
        <v>2147469769</v>
      </c>
      <c r="E545">
        <v>2147454863</v>
      </c>
      <c r="F545">
        <f t="shared" si="8"/>
        <v>545</v>
      </c>
    </row>
    <row r="546" spans="1:6" x14ac:dyDescent="0.25">
      <c r="A546" t="s">
        <v>554</v>
      </c>
      <c r="B546">
        <v>1545</v>
      </c>
      <c r="C546">
        <v>2147457947</v>
      </c>
      <c r="D546">
        <v>2147471054</v>
      </c>
      <c r="E546">
        <v>2147453064</v>
      </c>
      <c r="F546">
        <f t="shared" si="8"/>
        <v>546</v>
      </c>
    </row>
    <row r="547" spans="1:6" x14ac:dyDescent="0.25">
      <c r="A547" t="s">
        <v>554</v>
      </c>
      <c r="B547">
        <v>1546</v>
      </c>
      <c r="C547">
        <v>2147458975</v>
      </c>
      <c r="D547">
        <v>2147472082</v>
      </c>
      <c r="E547">
        <v>2147453064</v>
      </c>
      <c r="F547">
        <f t="shared" si="8"/>
        <v>547</v>
      </c>
    </row>
    <row r="548" spans="1:6" x14ac:dyDescent="0.25">
      <c r="A548" t="s">
        <v>554</v>
      </c>
      <c r="B548">
        <v>1547</v>
      </c>
      <c r="C548">
        <v>2147460774</v>
      </c>
      <c r="D548">
        <v>2147476194</v>
      </c>
      <c r="E548">
        <v>2147450237</v>
      </c>
      <c r="F548">
        <f t="shared" si="8"/>
        <v>548</v>
      </c>
    </row>
    <row r="549" spans="1:6" x14ac:dyDescent="0.25">
      <c r="A549" t="s">
        <v>554</v>
      </c>
      <c r="B549">
        <v>1548</v>
      </c>
      <c r="C549">
        <v>2147461288</v>
      </c>
      <c r="D549">
        <v>2147476451</v>
      </c>
      <c r="E549">
        <v>2147449723</v>
      </c>
      <c r="F549">
        <f t="shared" si="8"/>
        <v>549</v>
      </c>
    </row>
    <row r="550" spans="1:6" x14ac:dyDescent="0.25">
      <c r="A550" t="s">
        <v>554</v>
      </c>
      <c r="B550">
        <v>1549</v>
      </c>
      <c r="C550">
        <v>2147460003</v>
      </c>
      <c r="D550">
        <v>2147475680</v>
      </c>
      <c r="E550">
        <v>2147450751</v>
      </c>
      <c r="F550">
        <f t="shared" si="8"/>
        <v>550</v>
      </c>
    </row>
    <row r="551" spans="1:6" x14ac:dyDescent="0.25">
      <c r="A551" t="s">
        <v>554</v>
      </c>
      <c r="B551">
        <v>1550</v>
      </c>
      <c r="C551">
        <v>2147460517</v>
      </c>
      <c r="D551">
        <v>2147472596</v>
      </c>
      <c r="E551">
        <v>2147451779</v>
      </c>
      <c r="F551">
        <f t="shared" si="8"/>
        <v>551</v>
      </c>
    </row>
    <row r="552" spans="1:6" x14ac:dyDescent="0.25">
      <c r="A552" t="s">
        <v>554</v>
      </c>
      <c r="B552">
        <v>1551</v>
      </c>
      <c r="C552">
        <v>2147459232</v>
      </c>
      <c r="D552">
        <v>2147471054</v>
      </c>
      <c r="E552">
        <v>2147452293</v>
      </c>
      <c r="F552">
        <f t="shared" si="8"/>
        <v>552</v>
      </c>
    </row>
    <row r="553" spans="1:6" x14ac:dyDescent="0.25">
      <c r="A553" t="s">
        <v>554</v>
      </c>
      <c r="B553">
        <v>1552</v>
      </c>
      <c r="C553">
        <v>2147457433</v>
      </c>
      <c r="D553">
        <v>2147469512</v>
      </c>
      <c r="E553">
        <v>2147452550</v>
      </c>
      <c r="F553">
        <f t="shared" si="8"/>
        <v>553</v>
      </c>
    </row>
    <row r="554" spans="1:6" x14ac:dyDescent="0.25">
      <c r="A554" t="s">
        <v>554</v>
      </c>
      <c r="B554">
        <v>1553</v>
      </c>
      <c r="C554">
        <v>2147460774</v>
      </c>
      <c r="D554">
        <v>2147473110</v>
      </c>
      <c r="E554">
        <v>2147450237</v>
      </c>
      <c r="F554">
        <f t="shared" si="8"/>
        <v>554</v>
      </c>
    </row>
    <row r="555" spans="1:6" x14ac:dyDescent="0.25">
      <c r="A555" t="s">
        <v>554</v>
      </c>
      <c r="B555">
        <v>1554</v>
      </c>
      <c r="C555">
        <v>2147460517</v>
      </c>
      <c r="D555">
        <v>2147473881</v>
      </c>
      <c r="E555">
        <v>2147449723</v>
      </c>
      <c r="F555">
        <f t="shared" si="8"/>
        <v>555</v>
      </c>
    </row>
    <row r="556" spans="1:6" x14ac:dyDescent="0.25">
      <c r="A556" t="s">
        <v>554</v>
      </c>
      <c r="B556">
        <v>1555</v>
      </c>
      <c r="C556">
        <v>2147458461</v>
      </c>
      <c r="D556">
        <v>2147472596</v>
      </c>
      <c r="E556">
        <v>2147452293</v>
      </c>
      <c r="F556">
        <f t="shared" si="8"/>
        <v>556</v>
      </c>
    </row>
    <row r="557" spans="1:6" x14ac:dyDescent="0.25">
      <c r="A557" t="s">
        <v>554</v>
      </c>
      <c r="B557">
        <v>1556</v>
      </c>
      <c r="C557">
        <v>2147458461</v>
      </c>
      <c r="D557">
        <v>2147470540</v>
      </c>
      <c r="E557">
        <v>2147452550</v>
      </c>
      <c r="F557">
        <f t="shared" si="8"/>
        <v>557</v>
      </c>
    </row>
    <row r="558" spans="1:6" x14ac:dyDescent="0.25">
      <c r="A558" t="s">
        <v>554</v>
      </c>
      <c r="B558">
        <v>1557</v>
      </c>
      <c r="C558">
        <v>2147457176</v>
      </c>
      <c r="D558">
        <v>2147467456</v>
      </c>
      <c r="E558">
        <v>2147454606</v>
      </c>
      <c r="F558">
        <f t="shared" si="8"/>
        <v>558</v>
      </c>
    </row>
    <row r="559" spans="1:6" x14ac:dyDescent="0.25">
      <c r="A559" t="s">
        <v>554</v>
      </c>
      <c r="B559">
        <v>1558</v>
      </c>
      <c r="C559">
        <v>2147457433</v>
      </c>
      <c r="D559">
        <v>2147467970</v>
      </c>
      <c r="E559">
        <v>2147455377</v>
      </c>
      <c r="F559">
        <f t="shared" si="8"/>
        <v>559</v>
      </c>
    </row>
    <row r="560" spans="1:6" x14ac:dyDescent="0.25">
      <c r="A560" t="s">
        <v>554</v>
      </c>
      <c r="B560">
        <v>1559</v>
      </c>
      <c r="C560">
        <v>2147458204</v>
      </c>
      <c r="D560">
        <v>2147468227</v>
      </c>
      <c r="E560">
        <v>2147454863</v>
      </c>
      <c r="F560">
        <f t="shared" si="8"/>
        <v>560</v>
      </c>
    </row>
    <row r="561" spans="1:6" x14ac:dyDescent="0.25">
      <c r="A561" t="s">
        <v>555</v>
      </c>
      <c r="B561">
        <v>1560</v>
      </c>
      <c r="C561">
        <v>2147459232</v>
      </c>
      <c r="D561">
        <v>2147471054</v>
      </c>
      <c r="E561">
        <v>2147454606</v>
      </c>
      <c r="F561">
        <f t="shared" si="8"/>
        <v>561</v>
      </c>
    </row>
    <row r="562" spans="1:6" x14ac:dyDescent="0.25">
      <c r="A562" t="s">
        <v>555</v>
      </c>
      <c r="B562">
        <v>1561</v>
      </c>
      <c r="C562">
        <v>2147459489</v>
      </c>
      <c r="D562">
        <v>2147471311</v>
      </c>
      <c r="E562">
        <v>2147453578</v>
      </c>
      <c r="F562">
        <f t="shared" si="8"/>
        <v>562</v>
      </c>
    </row>
    <row r="563" spans="1:6" x14ac:dyDescent="0.25">
      <c r="A563" t="s">
        <v>555</v>
      </c>
      <c r="B563">
        <v>1562</v>
      </c>
      <c r="C563">
        <v>2147458975</v>
      </c>
      <c r="D563">
        <v>2147473110</v>
      </c>
      <c r="E563">
        <v>2147451779</v>
      </c>
      <c r="F563">
        <f t="shared" si="8"/>
        <v>563</v>
      </c>
    </row>
    <row r="564" spans="1:6" x14ac:dyDescent="0.25">
      <c r="A564" t="s">
        <v>555</v>
      </c>
      <c r="B564">
        <v>1563</v>
      </c>
      <c r="C564">
        <v>2147458204</v>
      </c>
      <c r="D564">
        <v>2147466685</v>
      </c>
      <c r="E564">
        <v>2147456919</v>
      </c>
      <c r="F564">
        <f t="shared" si="8"/>
        <v>564</v>
      </c>
    </row>
    <row r="565" spans="1:6" x14ac:dyDescent="0.25">
      <c r="A565" t="s">
        <v>555</v>
      </c>
      <c r="B565">
        <v>1564</v>
      </c>
      <c r="C565">
        <v>2147457947</v>
      </c>
      <c r="D565">
        <v>2147472339</v>
      </c>
      <c r="E565">
        <v>2147452036</v>
      </c>
      <c r="F565">
        <f t="shared" si="8"/>
        <v>565</v>
      </c>
    </row>
    <row r="566" spans="1:6" x14ac:dyDescent="0.25">
      <c r="A566" t="s">
        <v>555</v>
      </c>
      <c r="B566">
        <v>1565</v>
      </c>
      <c r="C566">
        <v>2147458718</v>
      </c>
      <c r="D566">
        <v>2147471311</v>
      </c>
      <c r="E566">
        <v>2147452550</v>
      </c>
      <c r="F566">
        <f t="shared" si="8"/>
        <v>566</v>
      </c>
    </row>
    <row r="567" spans="1:6" x14ac:dyDescent="0.25">
      <c r="A567" t="s">
        <v>555</v>
      </c>
      <c r="B567">
        <v>1566</v>
      </c>
      <c r="C567">
        <v>2147459746</v>
      </c>
      <c r="D567">
        <v>2147471825</v>
      </c>
      <c r="E567">
        <v>2147453064</v>
      </c>
      <c r="F567">
        <f t="shared" si="8"/>
        <v>567</v>
      </c>
    </row>
    <row r="568" spans="1:6" x14ac:dyDescent="0.25">
      <c r="A568" t="s">
        <v>555</v>
      </c>
      <c r="B568">
        <v>1567</v>
      </c>
      <c r="C568">
        <v>2147460774</v>
      </c>
      <c r="D568">
        <v>2147475937</v>
      </c>
      <c r="E568">
        <v>2147449723</v>
      </c>
      <c r="F568">
        <f t="shared" si="8"/>
        <v>568</v>
      </c>
    </row>
    <row r="569" spans="1:6" x14ac:dyDescent="0.25">
      <c r="A569" t="s">
        <v>555</v>
      </c>
      <c r="B569">
        <v>1568</v>
      </c>
      <c r="C569">
        <v>2147461288</v>
      </c>
      <c r="D569">
        <v>2147476451</v>
      </c>
      <c r="E569">
        <v>2147449466</v>
      </c>
      <c r="F569">
        <f t="shared" si="8"/>
        <v>569</v>
      </c>
    </row>
    <row r="570" spans="1:6" x14ac:dyDescent="0.25">
      <c r="A570" t="s">
        <v>555</v>
      </c>
      <c r="B570">
        <v>1569</v>
      </c>
      <c r="C570">
        <v>2147461288</v>
      </c>
      <c r="D570">
        <v>2147475166</v>
      </c>
      <c r="E570">
        <v>2147450751</v>
      </c>
      <c r="F570">
        <f t="shared" si="8"/>
        <v>570</v>
      </c>
    </row>
    <row r="571" spans="1:6" x14ac:dyDescent="0.25">
      <c r="A571" t="s">
        <v>555</v>
      </c>
      <c r="B571">
        <v>1570</v>
      </c>
      <c r="C571">
        <v>2147460003</v>
      </c>
      <c r="D571">
        <v>2147472596</v>
      </c>
      <c r="E571">
        <v>2147454092</v>
      </c>
      <c r="F571">
        <f t="shared" si="8"/>
        <v>571</v>
      </c>
    </row>
    <row r="572" spans="1:6" x14ac:dyDescent="0.25">
      <c r="A572" t="s">
        <v>555</v>
      </c>
      <c r="B572">
        <v>1571</v>
      </c>
      <c r="C572">
        <v>2147459232</v>
      </c>
      <c r="D572">
        <v>2147471568</v>
      </c>
      <c r="E572">
        <v>2147452036</v>
      </c>
      <c r="F572">
        <f t="shared" si="8"/>
        <v>572</v>
      </c>
    </row>
    <row r="573" spans="1:6" x14ac:dyDescent="0.25">
      <c r="A573" t="s">
        <v>555</v>
      </c>
      <c r="B573">
        <v>1572</v>
      </c>
      <c r="C573">
        <v>2147457433</v>
      </c>
      <c r="D573">
        <v>2147469512</v>
      </c>
      <c r="E573">
        <v>2147453064</v>
      </c>
      <c r="F573">
        <f t="shared" si="8"/>
        <v>573</v>
      </c>
    </row>
    <row r="574" spans="1:6" x14ac:dyDescent="0.25">
      <c r="A574" t="s">
        <v>556</v>
      </c>
      <c r="B574">
        <v>1573</v>
      </c>
      <c r="C574">
        <v>2147460260</v>
      </c>
      <c r="D574">
        <v>2147473110</v>
      </c>
      <c r="E574">
        <v>2147451008</v>
      </c>
      <c r="F574">
        <f t="shared" si="8"/>
        <v>574</v>
      </c>
    </row>
    <row r="575" spans="1:6" x14ac:dyDescent="0.25">
      <c r="A575" t="s">
        <v>556</v>
      </c>
      <c r="B575">
        <v>1574</v>
      </c>
      <c r="C575">
        <v>2147460260</v>
      </c>
      <c r="D575">
        <v>2147474652</v>
      </c>
      <c r="E575">
        <v>2147450237</v>
      </c>
      <c r="F575">
        <f t="shared" si="8"/>
        <v>575</v>
      </c>
    </row>
    <row r="576" spans="1:6" x14ac:dyDescent="0.25">
      <c r="A576" t="s">
        <v>556</v>
      </c>
      <c r="B576">
        <v>1575</v>
      </c>
      <c r="C576">
        <v>2147459232</v>
      </c>
      <c r="D576">
        <v>2147472853</v>
      </c>
      <c r="E576">
        <v>2147451008</v>
      </c>
      <c r="F576">
        <f t="shared" si="8"/>
        <v>576</v>
      </c>
    </row>
    <row r="577" spans="1:6" x14ac:dyDescent="0.25">
      <c r="A577" t="s">
        <v>557</v>
      </c>
      <c r="B577">
        <v>1576</v>
      </c>
      <c r="C577">
        <v>2147458461</v>
      </c>
      <c r="D577">
        <v>2147471054</v>
      </c>
      <c r="E577">
        <v>2147452036</v>
      </c>
      <c r="F577">
        <f t="shared" si="8"/>
        <v>577</v>
      </c>
    </row>
    <row r="578" spans="1:6" x14ac:dyDescent="0.25">
      <c r="A578" t="s">
        <v>557</v>
      </c>
      <c r="B578">
        <v>1577</v>
      </c>
      <c r="C578">
        <v>2147456919</v>
      </c>
      <c r="D578">
        <v>2147467456</v>
      </c>
      <c r="E578">
        <v>2147454606</v>
      </c>
      <c r="F578">
        <f t="shared" si="8"/>
        <v>578</v>
      </c>
    </row>
    <row r="579" spans="1:6" x14ac:dyDescent="0.25">
      <c r="A579" t="s">
        <v>557</v>
      </c>
      <c r="B579">
        <v>1578</v>
      </c>
      <c r="C579">
        <v>2147457690</v>
      </c>
      <c r="D579">
        <v>2147466942</v>
      </c>
      <c r="E579">
        <v>2147453835</v>
      </c>
      <c r="F579">
        <f t="shared" ref="F579:F642" si="9">F578+1</f>
        <v>579</v>
      </c>
    </row>
    <row r="580" spans="1:6" x14ac:dyDescent="0.25">
      <c r="A580" t="s">
        <v>557</v>
      </c>
      <c r="B580">
        <v>1579</v>
      </c>
      <c r="C580">
        <v>2147457176</v>
      </c>
      <c r="D580">
        <v>2147467970</v>
      </c>
      <c r="E580">
        <v>2147454349</v>
      </c>
      <c r="F580">
        <f t="shared" si="9"/>
        <v>580</v>
      </c>
    </row>
    <row r="581" spans="1:6" x14ac:dyDescent="0.25">
      <c r="A581" t="s">
        <v>557</v>
      </c>
      <c r="B581">
        <v>1580</v>
      </c>
      <c r="C581">
        <v>2147459489</v>
      </c>
      <c r="D581">
        <v>2147471311</v>
      </c>
      <c r="E581">
        <v>2147453321</v>
      </c>
      <c r="F581">
        <f t="shared" si="9"/>
        <v>581</v>
      </c>
    </row>
    <row r="582" spans="1:6" x14ac:dyDescent="0.25">
      <c r="A582" t="s">
        <v>557</v>
      </c>
      <c r="B582">
        <v>1581</v>
      </c>
      <c r="C582">
        <v>2147459232</v>
      </c>
      <c r="D582">
        <v>2147472082</v>
      </c>
      <c r="E582">
        <v>2147451008</v>
      </c>
      <c r="F582">
        <f t="shared" si="9"/>
        <v>582</v>
      </c>
    </row>
    <row r="583" spans="1:6" x14ac:dyDescent="0.25">
      <c r="A583" t="s">
        <v>557</v>
      </c>
      <c r="B583">
        <v>1582</v>
      </c>
      <c r="C583">
        <v>2147459489</v>
      </c>
      <c r="D583">
        <v>2147473367</v>
      </c>
      <c r="E583">
        <v>2147452293</v>
      </c>
      <c r="F583">
        <f t="shared" si="9"/>
        <v>583</v>
      </c>
    </row>
    <row r="584" spans="1:6" x14ac:dyDescent="0.25">
      <c r="A584" t="s">
        <v>557</v>
      </c>
      <c r="B584">
        <v>1583</v>
      </c>
      <c r="C584">
        <v>2147457690</v>
      </c>
      <c r="D584">
        <v>2147468227</v>
      </c>
      <c r="E584">
        <v>2147454606</v>
      </c>
      <c r="F584">
        <f t="shared" si="9"/>
        <v>584</v>
      </c>
    </row>
    <row r="585" spans="1:6" x14ac:dyDescent="0.25">
      <c r="A585" t="s">
        <v>557</v>
      </c>
      <c r="B585">
        <v>1584</v>
      </c>
      <c r="C585">
        <v>2147458204</v>
      </c>
      <c r="D585">
        <v>2147465914</v>
      </c>
      <c r="E585">
        <v>2147456919</v>
      </c>
      <c r="F585">
        <f t="shared" si="9"/>
        <v>585</v>
      </c>
    </row>
    <row r="586" spans="1:6" x14ac:dyDescent="0.25">
      <c r="A586" t="s">
        <v>557</v>
      </c>
      <c r="B586">
        <v>1585</v>
      </c>
      <c r="C586">
        <v>2147458461</v>
      </c>
      <c r="D586">
        <v>2147472082</v>
      </c>
      <c r="E586">
        <v>2147451008</v>
      </c>
      <c r="F586">
        <f t="shared" si="9"/>
        <v>586</v>
      </c>
    </row>
    <row r="587" spans="1:6" x14ac:dyDescent="0.25">
      <c r="A587" t="s">
        <v>557</v>
      </c>
      <c r="B587">
        <v>1586</v>
      </c>
      <c r="C587">
        <v>2147460003</v>
      </c>
      <c r="D587">
        <v>2147471311</v>
      </c>
      <c r="E587">
        <v>2147452550</v>
      </c>
      <c r="F587">
        <f t="shared" si="9"/>
        <v>587</v>
      </c>
    </row>
    <row r="588" spans="1:6" x14ac:dyDescent="0.25">
      <c r="A588" t="s">
        <v>557</v>
      </c>
      <c r="B588">
        <v>1587</v>
      </c>
      <c r="C588">
        <v>2147461031</v>
      </c>
      <c r="D588">
        <v>2147476451</v>
      </c>
      <c r="E588">
        <v>2147450751</v>
      </c>
      <c r="F588">
        <f t="shared" si="9"/>
        <v>588</v>
      </c>
    </row>
    <row r="589" spans="1:6" x14ac:dyDescent="0.25">
      <c r="A589" t="s">
        <v>557</v>
      </c>
      <c r="B589">
        <v>1588</v>
      </c>
      <c r="C589">
        <v>2147461031</v>
      </c>
      <c r="D589">
        <v>2147476194</v>
      </c>
      <c r="E589">
        <v>2147449466</v>
      </c>
      <c r="F589">
        <f t="shared" si="9"/>
        <v>589</v>
      </c>
    </row>
    <row r="590" spans="1:6" x14ac:dyDescent="0.25">
      <c r="A590" t="s">
        <v>557</v>
      </c>
      <c r="B590">
        <v>1589</v>
      </c>
      <c r="C590">
        <v>2147460517</v>
      </c>
      <c r="D590">
        <v>2147476194</v>
      </c>
      <c r="E590">
        <v>2147450494</v>
      </c>
      <c r="F590">
        <f t="shared" si="9"/>
        <v>590</v>
      </c>
    </row>
    <row r="591" spans="1:6" x14ac:dyDescent="0.25">
      <c r="A591" t="s">
        <v>557</v>
      </c>
      <c r="B591">
        <v>1590</v>
      </c>
      <c r="C591">
        <v>2147460003</v>
      </c>
      <c r="D591">
        <v>2147472596</v>
      </c>
      <c r="E591">
        <v>2147451779</v>
      </c>
      <c r="F591">
        <f t="shared" si="9"/>
        <v>591</v>
      </c>
    </row>
    <row r="592" spans="1:6" x14ac:dyDescent="0.25">
      <c r="A592" t="s">
        <v>557</v>
      </c>
      <c r="B592">
        <v>1591</v>
      </c>
      <c r="C592">
        <v>2147459232</v>
      </c>
      <c r="D592">
        <v>2147472596</v>
      </c>
      <c r="E592">
        <v>2147452550</v>
      </c>
      <c r="F592">
        <f t="shared" si="9"/>
        <v>592</v>
      </c>
    </row>
    <row r="593" spans="1:6" x14ac:dyDescent="0.25">
      <c r="A593" t="s">
        <v>558</v>
      </c>
      <c r="B593">
        <v>1592</v>
      </c>
      <c r="C593">
        <v>2147457947</v>
      </c>
      <c r="D593">
        <v>2147470283</v>
      </c>
      <c r="E593">
        <v>2147452293</v>
      </c>
      <c r="F593">
        <f t="shared" si="9"/>
        <v>593</v>
      </c>
    </row>
    <row r="594" spans="1:6" x14ac:dyDescent="0.25">
      <c r="A594" t="s">
        <v>558</v>
      </c>
      <c r="B594">
        <v>1593</v>
      </c>
      <c r="C594">
        <v>2147460260</v>
      </c>
      <c r="D594">
        <v>2147474138</v>
      </c>
      <c r="E594">
        <v>2147450237</v>
      </c>
      <c r="F594">
        <f t="shared" si="9"/>
        <v>594</v>
      </c>
    </row>
    <row r="595" spans="1:6" x14ac:dyDescent="0.25">
      <c r="A595" t="s">
        <v>558</v>
      </c>
      <c r="B595">
        <v>1594</v>
      </c>
      <c r="C595">
        <v>2147459489</v>
      </c>
      <c r="D595">
        <v>2147473881</v>
      </c>
      <c r="E595">
        <v>2147449980</v>
      </c>
      <c r="F595">
        <f t="shared" si="9"/>
        <v>595</v>
      </c>
    </row>
    <row r="596" spans="1:6" x14ac:dyDescent="0.25">
      <c r="A596" t="s">
        <v>558</v>
      </c>
      <c r="B596">
        <v>1595</v>
      </c>
      <c r="C596">
        <v>2147459489</v>
      </c>
      <c r="D596">
        <v>2147471825</v>
      </c>
      <c r="E596">
        <v>2147451265</v>
      </c>
      <c r="F596">
        <f t="shared" si="9"/>
        <v>596</v>
      </c>
    </row>
    <row r="597" spans="1:6" x14ac:dyDescent="0.25">
      <c r="A597" t="s">
        <v>558</v>
      </c>
      <c r="B597">
        <v>1596</v>
      </c>
      <c r="C597">
        <v>2147459232</v>
      </c>
      <c r="D597">
        <v>2147470283</v>
      </c>
      <c r="E597">
        <v>2147452550</v>
      </c>
      <c r="F597">
        <f t="shared" si="9"/>
        <v>597</v>
      </c>
    </row>
    <row r="598" spans="1:6" x14ac:dyDescent="0.25">
      <c r="A598" t="s">
        <v>558</v>
      </c>
      <c r="B598">
        <v>1597</v>
      </c>
      <c r="C598">
        <v>2147457433</v>
      </c>
      <c r="D598">
        <v>2147466942</v>
      </c>
      <c r="E598">
        <v>2147454863</v>
      </c>
      <c r="F598">
        <f t="shared" si="9"/>
        <v>598</v>
      </c>
    </row>
    <row r="599" spans="1:6" x14ac:dyDescent="0.25">
      <c r="A599" t="s">
        <v>558</v>
      </c>
      <c r="B599">
        <v>1598</v>
      </c>
      <c r="C599">
        <v>2147457690</v>
      </c>
      <c r="D599">
        <v>2147466942</v>
      </c>
      <c r="E599">
        <v>2147454349</v>
      </c>
      <c r="F599">
        <f t="shared" si="9"/>
        <v>599</v>
      </c>
    </row>
    <row r="600" spans="1:6" x14ac:dyDescent="0.25">
      <c r="A600" t="s">
        <v>558</v>
      </c>
      <c r="B600">
        <v>1599</v>
      </c>
      <c r="C600">
        <v>2147458461</v>
      </c>
      <c r="D600">
        <v>2147467970</v>
      </c>
      <c r="E600">
        <v>2147453835</v>
      </c>
      <c r="F600">
        <f t="shared" si="9"/>
        <v>600</v>
      </c>
    </row>
    <row r="601" spans="1:6" x14ac:dyDescent="0.25">
      <c r="A601" t="s">
        <v>558</v>
      </c>
      <c r="B601">
        <v>1600</v>
      </c>
      <c r="C601">
        <v>2147458204</v>
      </c>
      <c r="D601">
        <v>2147470540</v>
      </c>
      <c r="E601">
        <v>2147453835</v>
      </c>
      <c r="F601">
        <f t="shared" si="9"/>
        <v>601</v>
      </c>
    </row>
    <row r="602" spans="1:6" x14ac:dyDescent="0.25">
      <c r="A602" t="s">
        <v>558</v>
      </c>
      <c r="B602">
        <v>1601</v>
      </c>
      <c r="C602">
        <v>2147458975</v>
      </c>
      <c r="D602">
        <v>2147471311</v>
      </c>
      <c r="E602">
        <v>2147452550</v>
      </c>
      <c r="F602">
        <f t="shared" si="9"/>
        <v>602</v>
      </c>
    </row>
    <row r="603" spans="1:6" x14ac:dyDescent="0.25">
      <c r="A603" t="s">
        <v>558</v>
      </c>
      <c r="B603">
        <v>1602</v>
      </c>
      <c r="C603">
        <v>2147459746</v>
      </c>
      <c r="D603">
        <v>2147473624</v>
      </c>
      <c r="E603">
        <v>2147451265</v>
      </c>
      <c r="F603">
        <f t="shared" si="9"/>
        <v>603</v>
      </c>
    </row>
    <row r="604" spans="1:6" x14ac:dyDescent="0.25">
      <c r="A604" t="s">
        <v>558</v>
      </c>
      <c r="B604">
        <v>1603</v>
      </c>
      <c r="C604">
        <v>2147457690</v>
      </c>
      <c r="D604">
        <v>2147469512</v>
      </c>
      <c r="E604">
        <v>2147453835</v>
      </c>
      <c r="F604">
        <f t="shared" si="9"/>
        <v>604</v>
      </c>
    </row>
    <row r="605" spans="1:6" x14ac:dyDescent="0.25">
      <c r="A605" t="s">
        <v>558</v>
      </c>
      <c r="B605">
        <v>1604</v>
      </c>
      <c r="C605">
        <v>2147457433</v>
      </c>
      <c r="D605">
        <v>2147469512</v>
      </c>
      <c r="E605">
        <v>2147454606</v>
      </c>
      <c r="F605">
        <f t="shared" si="9"/>
        <v>605</v>
      </c>
    </row>
    <row r="606" spans="1:6" x14ac:dyDescent="0.25">
      <c r="A606" t="s">
        <v>559</v>
      </c>
      <c r="B606">
        <v>1605</v>
      </c>
      <c r="C606">
        <v>2147459746</v>
      </c>
      <c r="D606">
        <v>2147468998</v>
      </c>
      <c r="E606">
        <v>2147457947</v>
      </c>
      <c r="F606">
        <f t="shared" si="9"/>
        <v>606</v>
      </c>
    </row>
    <row r="607" spans="1:6" x14ac:dyDescent="0.25">
      <c r="A607" t="s">
        <v>559</v>
      </c>
      <c r="B607">
        <v>1606</v>
      </c>
      <c r="C607">
        <v>2147458204</v>
      </c>
      <c r="D607">
        <v>2147474395</v>
      </c>
      <c r="E607">
        <v>2147452807</v>
      </c>
      <c r="F607">
        <f t="shared" si="9"/>
        <v>607</v>
      </c>
    </row>
    <row r="608" spans="1:6" x14ac:dyDescent="0.25">
      <c r="A608" t="s">
        <v>559</v>
      </c>
      <c r="B608">
        <v>1607</v>
      </c>
      <c r="C608">
        <v>2147459746</v>
      </c>
      <c r="D608">
        <v>2147476965</v>
      </c>
      <c r="E608">
        <v>2147450237</v>
      </c>
      <c r="F608">
        <f t="shared" si="9"/>
        <v>608</v>
      </c>
    </row>
    <row r="609" spans="1:6" x14ac:dyDescent="0.25">
      <c r="A609" t="s">
        <v>560</v>
      </c>
      <c r="B609">
        <v>1608</v>
      </c>
      <c r="C609">
        <v>2147460517</v>
      </c>
      <c r="D609">
        <v>2147476965</v>
      </c>
      <c r="E609">
        <v>2147449980</v>
      </c>
      <c r="F609">
        <f t="shared" si="9"/>
        <v>609</v>
      </c>
    </row>
    <row r="610" spans="1:6" x14ac:dyDescent="0.25">
      <c r="A610" t="s">
        <v>560</v>
      </c>
      <c r="B610">
        <v>1609</v>
      </c>
      <c r="C610">
        <v>2147460774</v>
      </c>
      <c r="D610">
        <v>2147475680</v>
      </c>
      <c r="E610">
        <v>2147449980</v>
      </c>
      <c r="F610">
        <f t="shared" si="9"/>
        <v>610</v>
      </c>
    </row>
    <row r="611" spans="1:6" x14ac:dyDescent="0.25">
      <c r="A611" t="s">
        <v>560</v>
      </c>
      <c r="B611">
        <v>1610</v>
      </c>
      <c r="C611">
        <v>2147459746</v>
      </c>
      <c r="D611">
        <v>2147473110</v>
      </c>
      <c r="E611">
        <v>2147451779</v>
      </c>
      <c r="F611">
        <f t="shared" si="9"/>
        <v>611</v>
      </c>
    </row>
    <row r="612" spans="1:6" x14ac:dyDescent="0.25">
      <c r="A612" t="s">
        <v>560</v>
      </c>
      <c r="B612">
        <v>1611</v>
      </c>
      <c r="C612">
        <v>2147459746</v>
      </c>
      <c r="D612">
        <v>2147472082</v>
      </c>
      <c r="E612">
        <v>2147452293</v>
      </c>
      <c r="F612">
        <f t="shared" si="9"/>
        <v>612</v>
      </c>
    </row>
    <row r="613" spans="1:6" x14ac:dyDescent="0.25">
      <c r="A613" t="s">
        <v>560</v>
      </c>
      <c r="B613">
        <v>1612</v>
      </c>
      <c r="C613">
        <v>2147458975</v>
      </c>
      <c r="D613">
        <v>2147470797</v>
      </c>
      <c r="E613">
        <v>2147453321</v>
      </c>
      <c r="F613">
        <f t="shared" si="9"/>
        <v>613</v>
      </c>
    </row>
    <row r="614" spans="1:6" x14ac:dyDescent="0.25">
      <c r="A614" t="s">
        <v>560</v>
      </c>
      <c r="B614">
        <v>1613</v>
      </c>
      <c r="C614">
        <v>2147460774</v>
      </c>
      <c r="D614">
        <v>2147474652</v>
      </c>
      <c r="E614">
        <v>2147451008</v>
      </c>
      <c r="F614">
        <f t="shared" si="9"/>
        <v>614</v>
      </c>
    </row>
    <row r="615" spans="1:6" x14ac:dyDescent="0.25">
      <c r="A615" t="s">
        <v>560</v>
      </c>
      <c r="B615">
        <v>1614</v>
      </c>
      <c r="C615">
        <v>2147460774</v>
      </c>
      <c r="D615">
        <v>2147472853</v>
      </c>
      <c r="E615">
        <v>2147450494</v>
      </c>
      <c r="F615">
        <f t="shared" si="9"/>
        <v>615</v>
      </c>
    </row>
    <row r="616" spans="1:6" x14ac:dyDescent="0.25">
      <c r="A616" t="s">
        <v>560</v>
      </c>
      <c r="B616">
        <v>1615</v>
      </c>
      <c r="C616">
        <v>2147459232</v>
      </c>
      <c r="D616">
        <v>2147472596</v>
      </c>
      <c r="E616">
        <v>2147451522</v>
      </c>
      <c r="F616">
        <f t="shared" si="9"/>
        <v>616</v>
      </c>
    </row>
    <row r="617" spans="1:6" x14ac:dyDescent="0.25">
      <c r="A617" t="s">
        <v>560</v>
      </c>
      <c r="B617">
        <v>1616</v>
      </c>
      <c r="C617">
        <v>2147459232</v>
      </c>
      <c r="D617">
        <v>2147471311</v>
      </c>
      <c r="E617">
        <v>2147452807</v>
      </c>
      <c r="F617">
        <f t="shared" si="9"/>
        <v>617</v>
      </c>
    </row>
    <row r="618" spans="1:6" x14ac:dyDescent="0.25">
      <c r="A618" t="s">
        <v>560</v>
      </c>
      <c r="B618">
        <v>1617</v>
      </c>
      <c r="C618">
        <v>2147457433</v>
      </c>
      <c r="D618">
        <v>2147468227</v>
      </c>
      <c r="E618">
        <v>2147453835</v>
      </c>
      <c r="F618">
        <f t="shared" si="9"/>
        <v>618</v>
      </c>
    </row>
    <row r="619" spans="1:6" x14ac:dyDescent="0.25">
      <c r="A619" t="s">
        <v>560</v>
      </c>
      <c r="B619">
        <v>1618</v>
      </c>
      <c r="C619">
        <v>2147457176</v>
      </c>
      <c r="D619">
        <v>2147467456</v>
      </c>
      <c r="E619">
        <v>2147453835</v>
      </c>
      <c r="F619">
        <f t="shared" si="9"/>
        <v>619</v>
      </c>
    </row>
    <row r="620" spans="1:6" x14ac:dyDescent="0.25">
      <c r="A620" t="s">
        <v>560</v>
      </c>
      <c r="B620">
        <v>1619</v>
      </c>
      <c r="C620">
        <v>2147457947</v>
      </c>
      <c r="D620">
        <v>2147467713</v>
      </c>
      <c r="E620">
        <v>2147453578</v>
      </c>
      <c r="F620">
        <f t="shared" si="9"/>
        <v>620</v>
      </c>
    </row>
    <row r="621" spans="1:6" x14ac:dyDescent="0.25">
      <c r="A621" t="s">
        <v>560</v>
      </c>
      <c r="B621">
        <v>1620</v>
      </c>
      <c r="C621">
        <v>2147458204</v>
      </c>
      <c r="D621">
        <v>2147470540</v>
      </c>
      <c r="E621">
        <v>2147451779</v>
      </c>
      <c r="F621">
        <f t="shared" si="9"/>
        <v>621</v>
      </c>
    </row>
    <row r="622" spans="1:6" x14ac:dyDescent="0.25">
      <c r="A622" t="s">
        <v>560</v>
      </c>
      <c r="B622">
        <v>1621</v>
      </c>
      <c r="C622">
        <v>2147458204</v>
      </c>
      <c r="D622">
        <v>2147472082</v>
      </c>
      <c r="E622">
        <v>2147452036</v>
      </c>
      <c r="F622">
        <f t="shared" si="9"/>
        <v>622</v>
      </c>
    </row>
    <row r="623" spans="1:6" x14ac:dyDescent="0.25">
      <c r="A623" t="s">
        <v>560</v>
      </c>
      <c r="B623">
        <v>1622</v>
      </c>
      <c r="C623">
        <v>2147458461</v>
      </c>
      <c r="D623">
        <v>2147473367</v>
      </c>
      <c r="E623">
        <v>2147451522</v>
      </c>
      <c r="F623">
        <f t="shared" si="9"/>
        <v>623</v>
      </c>
    </row>
    <row r="624" spans="1:6" x14ac:dyDescent="0.25">
      <c r="A624" t="s">
        <v>560</v>
      </c>
      <c r="B624">
        <v>1623</v>
      </c>
      <c r="C624">
        <v>2147457947</v>
      </c>
      <c r="D624">
        <v>2147468998</v>
      </c>
      <c r="E624">
        <v>2147455120</v>
      </c>
      <c r="F624">
        <f t="shared" si="9"/>
        <v>624</v>
      </c>
    </row>
    <row r="625" spans="1:6" x14ac:dyDescent="0.25">
      <c r="A625" t="s">
        <v>561</v>
      </c>
      <c r="B625">
        <v>1624</v>
      </c>
      <c r="C625">
        <v>2147458461</v>
      </c>
      <c r="D625">
        <v>2147469512</v>
      </c>
      <c r="E625">
        <v>2147455120</v>
      </c>
      <c r="F625">
        <f t="shared" si="9"/>
        <v>625</v>
      </c>
    </row>
    <row r="626" spans="1:6" x14ac:dyDescent="0.25">
      <c r="A626" t="s">
        <v>561</v>
      </c>
      <c r="B626">
        <v>1625</v>
      </c>
      <c r="C626">
        <v>2147458718</v>
      </c>
      <c r="D626">
        <v>2147470797</v>
      </c>
      <c r="E626">
        <v>2147454606</v>
      </c>
      <c r="F626">
        <f t="shared" si="9"/>
        <v>626</v>
      </c>
    </row>
    <row r="627" spans="1:6" x14ac:dyDescent="0.25">
      <c r="A627" t="s">
        <v>561</v>
      </c>
      <c r="B627">
        <v>1626</v>
      </c>
      <c r="C627">
        <v>2147458718</v>
      </c>
      <c r="D627">
        <v>2147468484</v>
      </c>
      <c r="E627">
        <v>2147454863</v>
      </c>
      <c r="F627">
        <f t="shared" si="9"/>
        <v>627</v>
      </c>
    </row>
    <row r="628" spans="1:6" x14ac:dyDescent="0.25">
      <c r="A628" t="s">
        <v>561</v>
      </c>
      <c r="B628">
        <v>1627</v>
      </c>
      <c r="C628">
        <v>2147461802</v>
      </c>
      <c r="D628">
        <v>2147479021</v>
      </c>
      <c r="E628">
        <v>2147446125</v>
      </c>
      <c r="F628">
        <f t="shared" si="9"/>
        <v>628</v>
      </c>
    </row>
    <row r="629" spans="1:6" x14ac:dyDescent="0.25">
      <c r="A629" t="s">
        <v>561</v>
      </c>
      <c r="B629">
        <v>1628</v>
      </c>
      <c r="C629">
        <v>2147461802</v>
      </c>
      <c r="D629">
        <v>2147476451</v>
      </c>
      <c r="E629">
        <v>2147449723</v>
      </c>
      <c r="F629">
        <f t="shared" si="9"/>
        <v>629</v>
      </c>
    </row>
    <row r="630" spans="1:6" x14ac:dyDescent="0.25">
      <c r="A630" t="s">
        <v>561</v>
      </c>
      <c r="B630">
        <v>1629</v>
      </c>
      <c r="C630">
        <v>2147460517</v>
      </c>
      <c r="D630">
        <v>2147474652</v>
      </c>
      <c r="E630">
        <v>2147451008</v>
      </c>
      <c r="F630">
        <f t="shared" si="9"/>
        <v>630</v>
      </c>
    </row>
    <row r="631" spans="1:6" x14ac:dyDescent="0.25">
      <c r="A631" t="s">
        <v>561</v>
      </c>
      <c r="B631">
        <v>1630</v>
      </c>
      <c r="C631">
        <v>2147459746</v>
      </c>
      <c r="D631">
        <v>2147471825</v>
      </c>
      <c r="E631">
        <v>2147453321</v>
      </c>
      <c r="F631">
        <f t="shared" si="9"/>
        <v>631</v>
      </c>
    </row>
    <row r="632" spans="1:6" x14ac:dyDescent="0.25">
      <c r="A632" t="s">
        <v>561</v>
      </c>
      <c r="B632">
        <v>1631</v>
      </c>
      <c r="C632">
        <v>2147459489</v>
      </c>
      <c r="D632">
        <v>2147470797</v>
      </c>
      <c r="E632">
        <v>2147452036</v>
      </c>
      <c r="F632">
        <f t="shared" si="9"/>
        <v>632</v>
      </c>
    </row>
    <row r="633" spans="1:6" x14ac:dyDescent="0.25">
      <c r="A633" t="s">
        <v>561</v>
      </c>
      <c r="B633">
        <v>1632</v>
      </c>
      <c r="C633">
        <v>2147459232</v>
      </c>
      <c r="D633">
        <v>2147469512</v>
      </c>
      <c r="E633">
        <v>2147453321</v>
      </c>
      <c r="F633">
        <f t="shared" si="9"/>
        <v>633</v>
      </c>
    </row>
    <row r="634" spans="1:6" x14ac:dyDescent="0.25">
      <c r="A634" t="s">
        <v>561</v>
      </c>
      <c r="B634">
        <v>1633</v>
      </c>
      <c r="C634">
        <v>2147460517</v>
      </c>
      <c r="D634">
        <v>2147474652</v>
      </c>
      <c r="E634">
        <v>2147450494</v>
      </c>
      <c r="F634">
        <f t="shared" si="9"/>
        <v>634</v>
      </c>
    </row>
    <row r="635" spans="1:6" x14ac:dyDescent="0.25">
      <c r="A635" t="s">
        <v>561</v>
      </c>
      <c r="B635">
        <v>1634</v>
      </c>
      <c r="C635">
        <v>2147460517</v>
      </c>
      <c r="D635">
        <v>2147474395</v>
      </c>
      <c r="E635">
        <v>2147449980</v>
      </c>
      <c r="F635">
        <f t="shared" si="9"/>
        <v>635</v>
      </c>
    </row>
    <row r="636" spans="1:6" x14ac:dyDescent="0.25">
      <c r="A636" t="s">
        <v>561</v>
      </c>
      <c r="B636">
        <v>1635</v>
      </c>
      <c r="C636">
        <v>2147458718</v>
      </c>
      <c r="D636">
        <v>2147472596</v>
      </c>
      <c r="E636">
        <v>2147451265</v>
      </c>
      <c r="F636">
        <f t="shared" si="9"/>
        <v>636</v>
      </c>
    </row>
    <row r="637" spans="1:6" x14ac:dyDescent="0.25">
      <c r="A637" t="s">
        <v>561</v>
      </c>
      <c r="B637">
        <v>1636</v>
      </c>
      <c r="C637">
        <v>2147458461</v>
      </c>
      <c r="D637">
        <v>2147471311</v>
      </c>
      <c r="E637">
        <v>2147451779</v>
      </c>
      <c r="F637">
        <f t="shared" si="9"/>
        <v>637</v>
      </c>
    </row>
    <row r="638" spans="1:6" x14ac:dyDescent="0.25">
      <c r="A638" t="s">
        <v>562</v>
      </c>
      <c r="B638">
        <v>1637</v>
      </c>
      <c r="C638">
        <v>2147457433</v>
      </c>
      <c r="D638">
        <v>2147467456</v>
      </c>
      <c r="E638">
        <v>2147454606</v>
      </c>
      <c r="F638">
        <f t="shared" si="9"/>
        <v>638</v>
      </c>
    </row>
    <row r="639" spans="1:6" x14ac:dyDescent="0.25">
      <c r="A639" t="s">
        <v>562</v>
      </c>
      <c r="B639">
        <v>1638</v>
      </c>
      <c r="C639">
        <v>2147456919</v>
      </c>
      <c r="D639">
        <v>2147466942</v>
      </c>
      <c r="E639">
        <v>2147454863</v>
      </c>
      <c r="F639">
        <f t="shared" si="9"/>
        <v>639</v>
      </c>
    </row>
    <row r="640" spans="1:6" x14ac:dyDescent="0.25">
      <c r="A640" t="s">
        <v>562</v>
      </c>
      <c r="B640">
        <v>1639</v>
      </c>
      <c r="C640">
        <v>2147457176</v>
      </c>
      <c r="D640">
        <v>2147467456</v>
      </c>
      <c r="E640">
        <v>2147453835</v>
      </c>
      <c r="F640">
        <f t="shared" si="9"/>
        <v>640</v>
      </c>
    </row>
    <row r="641" spans="1:6" x14ac:dyDescent="0.25">
      <c r="A641" t="s">
        <v>563</v>
      </c>
      <c r="B641">
        <v>1640</v>
      </c>
      <c r="C641">
        <v>2147457947</v>
      </c>
      <c r="D641">
        <v>2147469769</v>
      </c>
      <c r="E641">
        <v>2147452550</v>
      </c>
      <c r="F641">
        <f t="shared" si="9"/>
        <v>641</v>
      </c>
    </row>
    <row r="642" spans="1:6" x14ac:dyDescent="0.25">
      <c r="A642" t="s">
        <v>563</v>
      </c>
      <c r="B642">
        <v>1641</v>
      </c>
      <c r="C642">
        <v>2147458461</v>
      </c>
      <c r="D642">
        <v>2147470283</v>
      </c>
      <c r="E642">
        <v>2147452293</v>
      </c>
      <c r="F642">
        <f t="shared" si="9"/>
        <v>642</v>
      </c>
    </row>
    <row r="643" spans="1:6" x14ac:dyDescent="0.25">
      <c r="A643" t="s">
        <v>563</v>
      </c>
      <c r="B643">
        <v>1642</v>
      </c>
      <c r="C643">
        <v>2147460003</v>
      </c>
      <c r="D643">
        <v>2147472082</v>
      </c>
      <c r="E643">
        <v>2147451779</v>
      </c>
      <c r="F643">
        <f t="shared" ref="F643:F706" si="10">F642+1</f>
        <v>643</v>
      </c>
    </row>
    <row r="644" spans="1:6" x14ac:dyDescent="0.25">
      <c r="A644" t="s">
        <v>563</v>
      </c>
      <c r="B644">
        <v>1643</v>
      </c>
      <c r="C644">
        <v>2147457947</v>
      </c>
      <c r="D644">
        <v>2147468484</v>
      </c>
      <c r="E644">
        <v>2147454863</v>
      </c>
      <c r="F644">
        <f t="shared" si="10"/>
        <v>644</v>
      </c>
    </row>
    <row r="645" spans="1:6" x14ac:dyDescent="0.25">
      <c r="A645" t="s">
        <v>563</v>
      </c>
      <c r="B645">
        <v>1644</v>
      </c>
      <c r="C645">
        <v>2147459489</v>
      </c>
      <c r="D645">
        <v>2147468998</v>
      </c>
      <c r="E645">
        <v>2147454349</v>
      </c>
      <c r="F645">
        <f t="shared" si="10"/>
        <v>645</v>
      </c>
    </row>
    <row r="646" spans="1:6" x14ac:dyDescent="0.25">
      <c r="A646" t="s">
        <v>563</v>
      </c>
      <c r="B646">
        <v>1645</v>
      </c>
      <c r="C646">
        <v>2147459746</v>
      </c>
      <c r="D646">
        <v>2147471825</v>
      </c>
      <c r="E646">
        <v>2147453321</v>
      </c>
      <c r="F646">
        <f t="shared" si="10"/>
        <v>646</v>
      </c>
    </row>
    <row r="647" spans="1:6" x14ac:dyDescent="0.25">
      <c r="A647" t="s">
        <v>563</v>
      </c>
      <c r="B647">
        <v>1646</v>
      </c>
      <c r="C647">
        <v>2147460003</v>
      </c>
      <c r="D647">
        <v>2147472082</v>
      </c>
      <c r="E647">
        <v>2147453064</v>
      </c>
      <c r="F647">
        <f t="shared" si="10"/>
        <v>647</v>
      </c>
    </row>
    <row r="648" spans="1:6" x14ac:dyDescent="0.25">
      <c r="A648" t="s">
        <v>563</v>
      </c>
      <c r="B648">
        <v>1647</v>
      </c>
      <c r="C648">
        <v>2147462316</v>
      </c>
      <c r="D648">
        <v>2147472082</v>
      </c>
      <c r="E648">
        <v>2147452293</v>
      </c>
      <c r="F648">
        <f t="shared" si="10"/>
        <v>648</v>
      </c>
    </row>
    <row r="649" spans="1:6" x14ac:dyDescent="0.25">
      <c r="A649" t="s">
        <v>563</v>
      </c>
      <c r="B649">
        <v>1648</v>
      </c>
      <c r="C649">
        <v>2147461031</v>
      </c>
      <c r="D649">
        <v>2147480306</v>
      </c>
      <c r="E649">
        <v>2147445611</v>
      </c>
      <c r="F649">
        <f t="shared" si="10"/>
        <v>649</v>
      </c>
    </row>
    <row r="650" spans="1:6" x14ac:dyDescent="0.25">
      <c r="A650" t="s">
        <v>563</v>
      </c>
      <c r="B650">
        <v>1649</v>
      </c>
      <c r="C650">
        <v>2147460260</v>
      </c>
      <c r="D650">
        <v>2147476708</v>
      </c>
      <c r="E650">
        <v>2147449466</v>
      </c>
      <c r="F650">
        <f t="shared" si="10"/>
        <v>650</v>
      </c>
    </row>
    <row r="651" spans="1:6" x14ac:dyDescent="0.25">
      <c r="A651" t="s">
        <v>563</v>
      </c>
      <c r="B651">
        <v>1650</v>
      </c>
      <c r="C651">
        <v>2147458975</v>
      </c>
      <c r="D651">
        <v>2147473367</v>
      </c>
      <c r="E651">
        <v>2147451779</v>
      </c>
      <c r="F651">
        <f t="shared" si="10"/>
        <v>651</v>
      </c>
    </row>
    <row r="652" spans="1:6" x14ac:dyDescent="0.25">
      <c r="A652" t="s">
        <v>563</v>
      </c>
      <c r="B652">
        <v>1651</v>
      </c>
      <c r="C652">
        <v>2147459232</v>
      </c>
      <c r="D652">
        <v>2147471568</v>
      </c>
      <c r="E652">
        <v>2147452293</v>
      </c>
      <c r="F652">
        <f t="shared" si="10"/>
        <v>652</v>
      </c>
    </row>
    <row r="653" spans="1:6" x14ac:dyDescent="0.25">
      <c r="A653" t="s">
        <v>563</v>
      </c>
      <c r="B653">
        <v>1652</v>
      </c>
      <c r="C653">
        <v>2147458461</v>
      </c>
      <c r="D653">
        <v>2147470026</v>
      </c>
      <c r="E653">
        <v>2147452036</v>
      </c>
      <c r="F653">
        <f t="shared" si="10"/>
        <v>653</v>
      </c>
    </row>
    <row r="654" spans="1:6" x14ac:dyDescent="0.25">
      <c r="A654" t="s">
        <v>563</v>
      </c>
      <c r="B654">
        <v>1653</v>
      </c>
      <c r="C654">
        <v>2147461545</v>
      </c>
      <c r="D654">
        <v>2147474395</v>
      </c>
      <c r="E654">
        <v>2147450494</v>
      </c>
      <c r="F654">
        <f t="shared" si="10"/>
        <v>654</v>
      </c>
    </row>
    <row r="655" spans="1:6" x14ac:dyDescent="0.25">
      <c r="A655" t="s">
        <v>563</v>
      </c>
      <c r="B655">
        <v>1654</v>
      </c>
      <c r="C655">
        <v>2147460003</v>
      </c>
      <c r="D655">
        <v>2147473624</v>
      </c>
      <c r="E655">
        <v>2147449209</v>
      </c>
      <c r="F655">
        <f t="shared" si="10"/>
        <v>655</v>
      </c>
    </row>
    <row r="656" spans="1:6" x14ac:dyDescent="0.25">
      <c r="A656" t="s">
        <v>563</v>
      </c>
      <c r="B656">
        <v>1655</v>
      </c>
      <c r="C656">
        <v>2147458718</v>
      </c>
      <c r="D656">
        <v>2147471825</v>
      </c>
      <c r="E656">
        <v>2147451522</v>
      </c>
      <c r="F656">
        <f t="shared" si="10"/>
        <v>656</v>
      </c>
    </row>
    <row r="657" spans="1:6" x14ac:dyDescent="0.25">
      <c r="A657" t="s">
        <v>564</v>
      </c>
      <c r="B657">
        <v>1656</v>
      </c>
      <c r="C657">
        <v>2147459489</v>
      </c>
      <c r="D657">
        <v>2147470283</v>
      </c>
      <c r="E657">
        <v>2147452036</v>
      </c>
      <c r="F657">
        <f t="shared" si="10"/>
        <v>657</v>
      </c>
    </row>
    <row r="658" spans="1:6" x14ac:dyDescent="0.25">
      <c r="A658" t="s">
        <v>564</v>
      </c>
      <c r="B658">
        <v>1657</v>
      </c>
      <c r="C658">
        <v>2147457947</v>
      </c>
      <c r="D658">
        <v>2147466942</v>
      </c>
      <c r="E658">
        <v>2147454092</v>
      </c>
      <c r="F658">
        <f t="shared" si="10"/>
        <v>658</v>
      </c>
    </row>
    <row r="659" spans="1:6" x14ac:dyDescent="0.25">
      <c r="A659" t="s">
        <v>564</v>
      </c>
      <c r="B659">
        <v>1658</v>
      </c>
      <c r="C659">
        <v>2147457690</v>
      </c>
      <c r="D659">
        <v>2147467199</v>
      </c>
      <c r="E659">
        <v>2147454606</v>
      </c>
      <c r="F659">
        <f t="shared" si="10"/>
        <v>659</v>
      </c>
    </row>
    <row r="660" spans="1:6" x14ac:dyDescent="0.25">
      <c r="A660" t="s">
        <v>564</v>
      </c>
      <c r="B660">
        <v>1659</v>
      </c>
      <c r="C660">
        <v>2147457947</v>
      </c>
      <c r="D660">
        <v>2147466942</v>
      </c>
      <c r="E660">
        <v>2147455120</v>
      </c>
      <c r="F660">
        <f t="shared" si="10"/>
        <v>660</v>
      </c>
    </row>
    <row r="661" spans="1:6" x14ac:dyDescent="0.25">
      <c r="A661" t="s">
        <v>564</v>
      </c>
      <c r="B661">
        <v>1660</v>
      </c>
      <c r="C661">
        <v>2147457947</v>
      </c>
      <c r="D661">
        <v>2147470540</v>
      </c>
      <c r="E661">
        <v>2147453321</v>
      </c>
      <c r="F661">
        <f t="shared" si="10"/>
        <v>661</v>
      </c>
    </row>
    <row r="662" spans="1:6" x14ac:dyDescent="0.25">
      <c r="A662" t="s">
        <v>564</v>
      </c>
      <c r="B662">
        <v>1661</v>
      </c>
      <c r="C662">
        <v>2147458718</v>
      </c>
      <c r="D662">
        <v>2147471311</v>
      </c>
      <c r="E662">
        <v>2147453321</v>
      </c>
      <c r="F662">
        <f t="shared" si="10"/>
        <v>662</v>
      </c>
    </row>
    <row r="663" spans="1:6" x14ac:dyDescent="0.25">
      <c r="A663" t="s">
        <v>564</v>
      </c>
      <c r="B663">
        <v>1662</v>
      </c>
      <c r="C663">
        <v>2147459489</v>
      </c>
      <c r="D663">
        <v>2147472853</v>
      </c>
      <c r="E663">
        <v>2147452550</v>
      </c>
      <c r="F663">
        <f t="shared" si="10"/>
        <v>663</v>
      </c>
    </row>
    <row r="664" spans="1:6" x14ac:dyDescent="0.25">
      <c r="A664" t="s">
        <v>564</v>
      </c>
      <c r="B664">
        <v>1663</v>
      </c>
      <c r="C664">
        <v>2147458204</v>
      </c>
      <c r="D664">
        <v>2147468998</v>
      </c>
      <c r="E664">
        <v>2147454349</v>
      </c>
      <c r="F664">
        <f t="shared" si="10"/>
        <v>664</v>
      </c>
    </row>
    <row r="665" spans="1:6" x14ac:dyDescent="0.25">
      <c r="A665" t="s">
        <v>564</v>
      </c>
      <c r="B665">
        <v>1664</v>
      </c>
      <c r="C665">
        <v>2147458975</v>
      </c>
      <c r="D665">
        <v>2147468998</v>
      </c>
      <c r="E665">
        <v>2147453835</v>
      </c>
      <c r="F665">
        <f t="shared" si="10"/>
        <v>665</v>
      </c>
    </row>
    <row r="666" spans="1:6" x14ac:dyDescent="0.25">
      <c r="A666" t="s">
        <v>564</v>
      </c>
      <c r="B666">
        <v>1665</v>
      </c>
      <c r="C666">
        <v>2147458975</v>
      </c>
      <c r="D666">
        <v>2147471054</v>
      </c>
      <c r="E666">
        <v>2147454349</v>
      </c>
      <c r="F666">
        <f t="shared" si="10"/>
        <v>666</v>
      </c>
    </row>
    <row r="667" spans="1:6" x14ac:dyDescent="0.25">
      <c r="A667" t="s">
        <v>564</v>
      </c>
      <c r="B667">
        <v>1666</v>
      </c>
      <c r="C667">
        <v>2147460260</v>
      </c>
      <c r="D667">
        <v>2147472339</v>
      </c>
      <c r="E667">
        <v>2147453578</v>
      </c>
      <c r="F667">
        <f t="shared" si="10"/>
        <v>667</v>
      </c>
    </row>
    <row r="668" spans="1:6" x14ac:dyDescent="0.25">
      <c r="A668" t="s">
        <v>564</v>
      </c>
      <c r="B668">
        <v>1667</v>
      </c>
      <c r="C668">
        <v>2147461031</v>
      </c>
      <c r="D668">
        <v>2147476451</v>
      </c>
      <c r="E668">
        <v>2147448952</v>
      </c>
      <c r="F668">
        <f t="shared" si="10"/>
        <v>668</v>
      </c>
    </row>
    <row r="669" spans="1:6" x14ac:dyDescent="0.25">
      <c r="A669" t="s">
        <v>564</v>
      </c>
      <c r="B669">
        <v>1668</v>
      </c>
      <c r="C669">
        <v>2147460003</v>
      </c>
      <c r="D669">
        <v>2147473624</v>
      </c>
      <c r="E669">
        <v>2147453835</v>
      </c>
      <c r="F669">
        <f t="shared" si="10"/>
        <v>669</v>
      </c>
    </row>
    <row r="670" spans="1:6" x14ac:dyDescent="0.25">
      <c r="A670" t="s">
        <v>565</v>
      </c>
      <c r="B670">
        <v>1669</v>
      </c>
      <c r="C670">
        <v>2147461031</v>
      </c>
      <c r="D670">
        <v>2147478250</v>
      </c>
      <c r="E670">
        <v>2147449723</v>
      </c>
      <c r="F670">
        <f t="shared" si="10"/>
        <v>670</v>
      </c>
    </row>
    <row r="671" spans="1:6" x14ac:dyDescent="0.25">
      <c r="A671" t="s">
        <v>565</v>
      </c>
      <c r="B671">
        <v>1670</v>
      </c>
      <c r="C671">
        <v>2147459232</v>
      </c>
      <c r="D671">
        <v>2147472082</v>
      </c>
      <c r="E671">
        <v>2147451265</v>
      </c>
      <c r="F671">
        <f t="shared" si="10"/>
        <v>671</v>
      </c>
    </row>
    <row r="672" spans="1:6" x14ac:dyDescent="0.25">
      <c r="A672" t="s">
        <v>565</v>
      </c>
      <c r="B672">
        <v>1671</v>
      </c>
      <c r="C672">
        <v>2147459232</v>
      </c>
      <c r="D672">
        <v>2147471311</v>
      </c>
      <c r="E672">
        <v>2147451522</v>
      </c>
      <c r="F672">
        <f t="shared" si="10"/>
        <v>672</v>
      </c>
    </row>
    <row r="673" spans="1:6" x14ac:dyDescent="0.25">
      <c r="A673" t="s">
        <v>566</v>
      </c>
      <c r="B673">
        <v>1672</v>
      </c>
      <c r="C673">
        <v>2147458718</v>
      </c>
      <c r="D673">
        <v>2147470797</v>
      </c>
      <c r="E673">
        <v>2147452036</v>
      </c>
      <c r="F673">
        <f t="shared" si="10"/>
        <v>673</v>
      </c>
    </row>
    <row r="674" spans="1:6" x14ac:dyDescent="0.25">
      <c r="A674" t="s">
        <v>566</v>
      </c>
      <c r="B674">
        <v>1673</v>
      </c>
      <c r="C674">
        <v>2147459746</v>
      </c>
      <c r="D674">
        <v>2147475166</v>
      </c>
      <c r="E674">
        <v>2147449723</v>
      </c>
      <c r="F674">
        <f t="shared" si="10"/>
        <v>674</v>
      </c>
    </row>
    <row r="675" spans="1:6" x14ac:dyDescent="0.25">
      <c r="A675" t="s">
        <v>566</v>
      </c>
      <c r="B675">
        <v>1674</v>
      </c>
      <c r="C675">
        <v>2147460260</v>
      </c>
      <c r="D675">
        <v>2147474652</v>
      </c>
      <c r="E675">
        <v>2147449980</v>
      </c>
      <c r="F675">
        <f t="shared" si="10"/>
        <v>675</v>
      </c>
    </row>
    <row r="676" spans="1:6" x14ac:dyDescent="0.25">
      <c r="A676" t="s">
        <v>566</v>
      </c>
      <c r="B676">
        <v>1675</v>
      </c>
      <c r="C676">
        <v>2147459489</v>
      </c>
      <c r="D676">
        <v>2147471825</v>
      </c>
      <c r="E676">
        <v>2147452550</v>
      </c>
      <c r="F676">
        <f t="shared" si="10"/>
        <v>676</v>
      </c>
    </row>
    <row r="677" spans="1:6" x14ac:dyDescent="0.25">
      <c r="A677" t="s">
        <v>566</v>
      </c>
      <c r="B677">
        <v>1676</v>
      </c>
      <c r="C677">
        <v>2147458461</v>
      </c>
      <c r="D677">
        <v>2147470540</v>
      </c>
      <c r="E677">
        <v>2147452550</v>
      </c>
      <c r="F677">
        <f t="shared" si="10"/>
        <v>677</v>
      </c>
    </row>
    <row r="678" spans="1:6" x14ac:dyDescent="0.25">
      <c r="A678" t="s">
        <v>566</v>
      </c>
      <c r="B678">
        <v>1677</v>
      </c>
      <c r="C678">
        <v>2147457690</v>
      </c>
      <c r="D678">
        <v>2147467713</v>
      </c>
      <c r="E678">
        <v>2147455120</v>
      </c>
      <c r="F678">
        <f t="shared" si="10"/>
        <v>678</v>
      </c>
    </row>
    <row r="679" spans="1:6" x14ac:dyDescent="0.25">
      <c r="A679" t="s">
        <v>566</v>
      </c>
      <c r="B679">
        <v>1678</v>
      </c>
      <c r="C679">
        <v>2147456919</v>
      </c>
      <c r="D679">
        <v>2147467713</v>
      </c>
      <c r="E679">
        <v>2147454606</v>
      </c>
      <c r="F679">
        <f t="shared" si="10"/>
        <v>679</v>
      </c>
    </row>
    <row r="680" spans="1:6" x14ac:dyDescent="0.25">
      <c r="A680" t="s">
        <v>566</v>
      </c>
      <c r="B680">
        <v>1679</v>
      </c>
      <c r="C680">
        <v>2147457690</v>
      </c>
      <c r="D680">
        <v>2147468227</v>
      </c>
      <c r="E680">
        <v>2147455120</v>
      </c>
      <c r="F680">
        <f t="shared" si="10"/>
        <v>680</v>
      </c>
    </row>
    <row r="681" spans="1:6" x14ac:dyDescent="0.25">
      <c r="A681" t="s">
        <v>566</v>
      </c>
      <c r="B681">
        <v>1680</v>
      </c>
      <c r="C681">
        <v>2147458461</v>
      </c>
      <c r="D681">
        <v>2147470283</v>
      </c>
      <c r="E681">
        <v>2147453321</v>
      </c>
      <c r="F681">
        <f t="shared" si="10"/>
        <v>681</v>
      </c>
    </row>
    <row r="682" spans="1:6" x14ac:dyDescent="0.25">
      <c r="A682" t="s">
        <v>566</v>
      </c>
      <c r="B682">
        <v>1681</v>
      </c>
      <c r="C682">
        <v>2147458718</v>
      </c>
      <c r="D682">
        <v>2147471568</v>
      </c>
      <c r="E682">
        <v>2147452807</v>
      </c>
      <c r="F682">
        <f t="shared" si="10"/>
        <v>682</v>
      </c>
    </row>
    <row r="683" spans="1:6" x14ac:dyDescent="0.25">
      <c r="A683" t="s">
        <v>566</v>
      </c>
      <c r="B683">
        <v>1682</v>
      </c>
      <c r="C683">
        <v>2147460774</v>
      </c>
      <c r="D683">
        <v>2147473624</v>
      </c>
      <c r="E683">
        <v>2147451522</v>
      </c>
      <c r="F683">
        <f t="shared" si="10"/>
        <v>683</v>
      </c>
    </row>
    <row r="684" spans="1:6" x14ac:dyDescent="0.25">
      <c r="A684" t="s">
        <v>566</v>
      </c>
      <c r="B684">
        <v>1683</v>
      </c>
      <c r="C684">
        <v>2147457947</v>
      </c>
      <c r="D684">
        <v>2147469769</v>
      </c>
      <c r="E684">
        <v>2147454863</v>
      </c>
      <c r="F684">
        <f t="shared" si="10"/>
        <v>684</v>
      </c>
    </row>
    <row r="685" spans="1:6" x14ac:dyDescent="0.25">
      <c r="A685" t="s">
        <v>566</v>
      </c>
      <c r="B685">
        <v>1684</v>
      </c>
      <c r="C685">
        <v>2147458204</v>
      </c>
      <c r="D685">
        <v>2147468998</v>
      </c>
      <c r="E685">
        <v>2147454092</v>
      </c>
      <c r="F685">
        <f t="shared" si="10"/>
        <v>685</v>
      </c>
    </row>
    <row r="686" spans="1:6" x14ac:dyDescent="0.25">
      <c r="A686" t="s">
        <v>566</v>
      </c>
      <c r="B686">
        <v>1685</v>
      </c>
      <c r="C686">
        <v>2147458718</v>
      </c>
      <c r="D686">
        <v>2147471568</v>
      </c>
      <c r="E686">
        <v>2147453835</v>
      </c>
      <c r="F686">
        <f t="shared" si="10"/>
        <v>686</v>
      </c>
    </row>
    <row r="687" spans="1:6" x14ac:dyDescent="0.25">
      <c r="A687" t="s">
        <v>566</v>
      </c>
      <c r="B687">
        <v>1686</v>
      </c>
      <c r="C687">
        <v>2147459489</v>
      </c>
      <c r="D687">
        <v>2147471311</v>
      </c>
      <c r="E687">
        <v>2147453321</v>
      </c>
      <c r="F687">
        <f t="shared" si="10"/>
        <v>687</v>
      </c>
    </row>
    <row r="688" spans="1:6" x14ac:dyDescent="0.25">
      <c r="A688" t="s">
        <v>566</v>
      </c>
      <c r="B688">
        <v>1687</v>
      </c>
      <c r="C688">
        <v>2147461545</v>
      </c>
      <c r="D688">
        <v>2147475680</v>
      </c>
      <c r="E688">
        <v>2147449980</v>
      </c>
      <c r="F688">
        <f t="shared" si="10"/>
        <v>688</v>
      </c>
    </row>
    <row r="689" spans="1:6" x14ac:dyDescent="0.25">
      <c r="A689" t="s">
        <v>567</v>
      </c>
      <c r="B689">
        <v>1688</v>
      </c>
      <c r="C689">
        <v>2147461288</v>
      </c>
      <c r="D689">
        <v>2147476965</v>
      </c>
      <c r="E689">
        <v>2147449723</v>
      </c>
      <c r="F689">
        <f t="shared" si="10"/>
        <v>689</v>
      </c>
    </row>
    <row r="690" spans="1:6" x14ac:dyDescent="0.25">
      <c r="A690" t="s">
        <v>567</v>
      </c>
      <c r="B690">
        <v>1689</v>
      </c>
      <c r="C690">
        <v>2147461288</v>
      </c>
      <c r="D690">
        <v>2147471568</v>
      </c>
      <c r="E690">
        <v>2147453578</v>
      </c>
      <c r="F690">
        <f t="shared" si="10"/>
        <v>690</v>
      </c>
    </row>
    <row r="691" spans="1:6" x14ac:dyDescent="0.25">
      <c r="A691" t="s">
        <v>567</v>
      </c>
      <c r="B691">
        <v>1690</v>
      </c>
      <c r="C691">
        <v>2147458975</v>
      </c>
      <c r="D691">
        <v>2147475166</v>
      </c>
      <c r="E691">
        <v>2147451779</v>
      </c>
      <c r="F691">
        <f t="shared" si="10"/>
        <v>691</v>
      </c>
    </row>
    <row r="692" spans="1:6" x14ac:dyDescent="0.25">
      <c r="A692" t="s">
        <v>567</v>
      </c>
      <c r="B692">
        <v>1691</v>
      </c>
      <c r="C692">
        <v>2147458204</v>
      </c>
      <c r="D692">
        <v>2147472596</v>
      </c>
      <c r="E692">
        <v>2147452807</v>
      </c>
      <c r="F692">
        <f t="shared" si="10"/>
        <v>692</v>
      </c>
    </row>
    <row r="693" spans="1:6" x14ac:dyDescent="0.25">
      <c r="A693" t="s">
        <v>567</v>
      </c>
      <c r="B693">
        <v>1692</v>
      </c>
      <c r="C693">
        <v>2147457433</v>
      </c>
      <c r="D693">
        <v>2147470540</v>
      </c>
      <c r="E693">
        <v>2147452036</v>
      </c>
      <c r="F693">
        <f t="shared" si="10"/>
        <v>693</v>
      </c>
    </row>
    <row r="694" spans="1:6" x14ac:dyDescent="0.25">
      <c r="A694" t="s">
        <v>567</v>
      </c>
      <c r="B694">
        <v>1693</v>
      </c>
      <c r="C694">
        <v>2147460260</v>
      </c>
      <c r="D694">
        <v>2147475166</v>
      </c>
      <c r="E694">
        <v>2147450237</v>
      </c>
      <c r="F694">
        <f t="shared" si="10"/>
        <v>694</v>
      </c>
    </row>
    <row r="695" spans="1:6" x14ac:dyDescent="0.25">
      <c r="A695" t="s">
        <v>567</v>
      </c>
      <c r="B695">
        <v>1694</v>
      </c>
      <c r="C695">
        <v>2147459746</v>
      </c>
      <c r="D695">
        <v>2147474652</v>
      </c>
      <c r="E695">
        <v>2147451008</v>
      </c>
      <c r="F695">
        <f t="shared" si="10"/>
        <v>695</v>
      </c>
    </row>
    <row r="696" spans="1:6" x14ac:dyDescent="0.25">
      <c r="A696" t="s">
        <v>567</v>
      </c>
      <c r="B696">
        <v>1695</v>
      </c>
      <c r="C696">
        <v>2147459746</v>
      </c>
      <c r="D696">
        <v>2147471568</v>
      </c>
      <c r="E696">
        <v>2147451265</v>
      </c>
      <c r="F696">
        <f t="shared" si="10"/>
        <v>696</v>
      </c>
    </row>
    <row r="697" spans="1:6" x14ac:dyDescent="0.25">
      <c r="A697" t="s">
        <v>567</v>
      </c>
      <c r="B697">
        <v>1696</v>
      </c>
      <c r="C697">
        <v>2147458718</v>
      </c>
      <c r="D697">
        <v>2147470540</v>
      </c>
      <c r="E697">
        <v>2147453064</v>
      </c>
      <c r="F697">
        <f t="shared" si="10"/>
        <v>697</v>
      </c>
    </row>
    <row r="698" spans="1:6" x14ac:dyDescent="0.25">
      <c r="A698" t="s">
        <v>567</v>
      </c>
      <c r="B698">
        <v>1697</v>
      </c>
      <c r="C698">
        <v>2147457947</v>
      </c>
      <c r="D698">
        <v>2147467713</v>
      </c>
      <c r="E698">
        <v>2147454606</v>
      </c>
      <c r="F698">
        <f t="shared" si="10"/>
        <v>698</v>
      </c>
    </row>
    <row r="699" spans="1:6" x14ac:dyDescent="0.25">
      <c r="A699" t="s">
        <v>567</v>
      </c>
      <c r="B699">
        <v>1698</v>
      </c>
      <c r="C699">
        <v>2147457690</v>
      </c>
      <c r="D699">
        <v>2147467199</v>
      </c>
      <c r="E699">
        <v>2147453835</v>
      </c>
      <c r="F699">
        <f t="shared" si="10"/>
        <v>699</v>
      </c>
    </row>
    <row r="700" spans="1:6" x14ac:dyDescent="0.25">
      <c r="A700" t="s">
        <v>567</v>
      </c>
      <c r="B700">
        <v>1699</v>
      </c>
      <c r="C700">
        <v>2147458461</v>
      </c>
      <c r="D700">
        <v>2147466942</v>
      </c>
      <c r="E700">
        <v>2147453578</v>
      </c>
      <c r="F700">
        <f t="shared" si="10"/>
        <v>700</v>
      </c>
    </row>
    <row r="701" spans="1:6" x14ac:dyDescent="0.25">
      <c r="A701" t="s">
        <v>567</v>
      </c>
      <c r="B701">
        <v>1700</v>
      </c>
      <c r="C701">
        <v>2147459746</v>
      </c>
      <c r="D701">
        <v>2147471054</v>
      </c>
      <c r="E701">
        <v>2147453064</v>
      </c>
      <c r="F701">
        <f t="shared" si="10"/>
        <v>701</v>
      </c>
    </row>
    <row r="702" spans="1:6" x14ac:dyDescent="0.25">
      <c r="A702" t="s">
        <v>568</v>
      </c>
      <c r="B702">
        <v>1701</v>
      </c>
      <c r="C702">
        <v>2147459489</v>
      </c>
      <c r="D702">
        <v>2147472082</v>
      </c>
      <c r="E702">
        <v>2147452293</v>
      </c>
      <c r="F702">
        <f t="shared" si="10"/>
        <v>702</v>
      </c>
    </row>
    <row r="703" spans="1:6" x14ac:dyDescent="0.25">
      <c r="A703" t="s">
        <v>568</v>
      </c>
      <c r="B703">
        <v>1702</v>
      </c>
      <c r="C703">
        <v>2147459489</v>
      </c>
      <c r="D703">
        <v>2147472339</v>
      </c>
      <c r="E703">
        <v>2147452293</v>
      </c>
      <c r="F703">
        <f t="shared" si="10"/>
        <v>703</v>
      </c>
    </row>
    <row r="704" spans="1:6" x14ac:dyDescent="0.25">
      <c r="A704" t="s">
        <v>568</v>
      </c>
      <c r="B704">
        <v>1703</v>
      </c>
      <c r="C704">
        <v>2147457176</v>
      </c>
      <c r="D704">
        <v>2147468484</v>
      </c>
      <c r="E704">
        <v>2147455634</v>
      </c>
      <c r="F704">
        <f t="shared" si="10"/>
        <v>704</v>
      </c>
    </row>
    <row r="705" spans="1:6" x14ac:dyDescent="0.25">
      <c r="A705" t="s">
        <v>569</v>
      </c>
      <c r="B705">
        <v>1704</v>
      </c>
      <c r="C705">
        <v>2147457176</v>
      </c>
      <c r="D705">
        <v>2147469512</v>
      </c>
      <c r="E705">
        <v>2147454349</v>
      </c>
      <c r="F705">
        <f t="shared" si="10"/>
        <v>705</v>
      </c>
    </row>
    <row r="706" spans="1:6" x14ac:dyDescent="0.25">
      <c r="A706" t="s">
        <v>569</v>
      </c>
      <c r="B706">
        <v>1705</v>
      </c>
      <c r="C706">
        <v>2147458461</v>
      </c>
      <c r="D706">
        <v>2147471311</v>
      </c>
      <c r="E706">
        <v>2147452550</v>
      </c>
      <c r="F706">
        <f t="shared" si="10"/>
        <v>706</v>
      </c>
    </row>
    <row r="707" spans="1:6" x14ac:dyDescent="0.25">
      <c r="A707" t="s">
        <v>569</v>
      </c>
      <c r="B707">
        <v>1706</v>
      </c>
      <c r="C707">
        <v>2147458975</v>
      </c>
      <c r="D707">
        <v>2147473110</v>
      </c>
      <c r="E707">
        <v>2147452550</v>
      </c>
      <c r="F707">
        <f t="shared" ref="F707:F770" si="11">F706+1</f>
        <v>707</v>
      </c>
    </row>
    <row r="708" spans="1:6" x14ac:dyDescent="0.25">
      <c r="A708" t="s">
        <v>569</v>
      </c>
      <c r="B708">
        <v>1707</v>
      </c>
      <c r="C708">
        <v>2147460774</v>
      </c>
      <c r="D708">
        <v>2147477736</v>
      </c>
      <c r="E708">
        <v>2147449466</v>
      </c>
      <c r="F708">
        <f t="shared" si="11"/>
        <v>708</v>
      </c>
    </row>
    <row r="709" spans="1:6" x14ac:dyDescent="0.25">
      <c r="A709" t="s">
        <v>569</v>
      </c>
      <c r="B709">
        <v>1708</v>
      </c>
      <c r="C709">
        <v>2147461288</v>
      </c>
      <c r="D709">
        <v>2147477736</v>
      </c>
      <c r="E709">
        <v>2147448952</v>
      </c>
      <c r="F709">
        <f t="shared" si="11"/>
        <v>709</v>
      </c>
    </row>
    <row r="710" spans="1:6" x14ac:dyDescent="0.25">
      <c r="A710" t="s">
        <v>569</v>
      </c>
      <c r="B710">
        <v>1709</v>
      </c>
      <c r="C710">
        <v>2147460774</v>
      </c>
      <c r="D710">
        <v>2147475680</v>
      </c>
      <c r="E710">
        <v>2147450751</v>
      </c>
      <c r="F710">
        <f t="shared" si="11"/>
        <v>710</v>
      </c>
    </row>
    <row r="711" spans="1:6" x14ac:dyDescent="0.25">
      <c r="A711" t="s">
        <v>569</v>
      </c>
      <c r="B711">
        <v>1710</v>
      </c>
      <c r="C711">
        <v>2147460260</v>
      </c>
      <c r="D711">
        <v>2147471054</v>
      </c>
      <c r="E711">
        <v>2147454606</v>
      </c>
      <c r="F711">
        <f t="shared" si="11"/>
        <v>711</v>
      </c>
    </row>
    <row r="712" spans="1:6" x14ac:dyDescent="0.25">
      <c r="A712" t="s">
        <v>569</v>
      </c>
      <c r="B712">
        <v>1711</v>
      </c>
      <c r="C712">
        <v>2147459232</v>
      </c>
      <c r="D712">
        <v>2147475680</v>
      </c>
      <c r="E712">
        <v>2147449980</v>
      </c>
      <c r="F712">
        <f t="shared" si="11"/>
        <v>712</v>
      </c>
    </row>
    <row r="713" spans="1:6" x14ac:dyDescent="0.25">
      <c r="A713" t="s">
        <v>569</v>
      </c>
      <c r="B713">
        <v>1712</v>
      </c>
      <c r="C713">
        <v>2147457947</v>
      </c>
      <c r="D713">
        <v>2147470026</v>
      </c>
      <c r="E713">
        <v>2147453064</v>
      </c>
      <c r="F713">
        <f t="shared" si="11"/>
        <v>713</v>
      </c>
    </row>
    <row r="714" spans="1:6" x14ac:dyDescent="0.25">
      <c r="A714" t="s">
        <v>569</v>
      </c>
      <c r="B714">
        <v>1713</v>
      </c>
      <c r="C714">
        <v>2147459746</v>
      </c>
      <c r="D714">
        <v>2147473367</v>
      </c>
      <c r="E714">
        <v>2147449466</v>
      </c>
      <c r="F714">
        <f t="shared" si="11"/>
        <v>714</v>
      </c>
    </row>
    <row r="715" spans="1:6" x14ac:dyDescent="0.25">
      <c r="A715" t="s">
        <v>569</v>
      </c>
      <c r="B715">
        <v>1714</v>
      </c>
      <c r="C715">
        <v>2147460517</v>
      </c>
      <c r="D715">
        <v>2147474652</v>
      </c>
      <c r="E715">
        <v>2147451008</v>
      </c>
      <c r="F715">
        <f t="shared" si="11"/>
        <v>715</v>
      </c>
    </row>
    <row r="716" spans="1:6" x14ac:dyDescent="0.25">
      <c r="A716" t="s">
        <v>569</v>
      </c>
      <c r="B716">
        <v>1715</v>
      </c>
      <c r="C716">
        <v>2147458461</v>
      </c>
      <c r="D716">
        <v>2147471054</v>
      </c>
      <c r="E716">
        <v>2147452036</v>
      </c>
      <c r="F716">
        <f t="shared" si="11"/>
        <v>716</v>
      </c>
    </row>
    <row r="717" spans="1:6" x14ac:dyDescent="0.25">
      <c r="A717" t="s">
        <v>569</v>
      </c>
      <c r="B717">
        <v>1716</v>
      </c>
      <c r="C717">
        <v>2147457947</v>
      </c>
      <c r="D717">
        <v>2147470026</v>
      </c>
      <c r="E717">
        <v>2147453064</v>
      </c>
      <c r="F717">
        <f t="shared" si="11"/>
        <v>717</v>
      </c>
    </row>
    <row r="718" spans="1:6" x14ac:dyDescent="0.25">
      <c r="A718" t="s">
        <v>569</v>
      </c>
      <c r="B718">
        <v>1717</v>
      </c>
      <c r="C718">
        <v>2147457176</v>
      </c>
      <c r="D718">
        <v>2147466942</v>
      </c>
      <c r="E718">
        <v>2147454606</v>
      </c>
      <c r="F718">
        <f t="shared" si="11"/>
        <v>718</v>
      </c>
    </row>
    <row r="719" spans="1:6" x14ac:dyDescent="0.25">
      <c r="A719" t="s">
        <v>569</v>
      </c>
      <c r="B719">
        <v>1718</v>
      </c>
      <c r="C719">
        <v>2147457433</v>
      </c>
      <c r="D719">
        <v>2147467970</v>
      </c>
      <c r="E719">
        <v>2147454606</v>
      </c>
      <c r="F719">
        <f t="shared" si="11"/>
        <v>719</v>
      </c>
    </row>
    <row r="720" spans="1:6" x14ac:dyDescent="0.25">
      <c r="A720" t="s">
        <v>569</v>
      </c>
      <c r="B720">
        <v>1719</v>
      </c>
      <c r="C720">
        <v>2147456405</v>
      </c>
      <c r="D720">
        <v>2147467713</v>
      </c>
      <c r="E720">
        <v>2147454606</v>
      </c>
      <c r="F720">
        <f t="shared" si="11"/>
        <v>720</v>
      </c>
    </row>
    <row r="721" spans="1:6" x14ac:dyDescent="0.25">
      <c r="A721" t="s">
        <v>570</v>
      </c>
      <c r="B721">
        <v>1720</v>
      </c>
      <c r="C721">
        <v>2147458204</v>
      </c>
      <c r="D721">
        <v>2147470026</v>
      </c>
      <c r="E721">
        <v>2147452293</v>
      </c>
      <c r="F721">
        <f t="shared" si="11"/>
        <v>721</v>
      </c>
    </row>
    <row r="722" spans="1:6" x14ac:dyDescent="0.25">
      <c r="A722" t="s">
        <v>570</v>
      </c>
      <c r="B722">
        <v>1721</v>
      </c>
      <c r="C722">
        <v>2147458461</v>
      </c>
      <c r="D722">
        <v>2147470797</v>
      </c>
      <c r="E722">
        <v>2147451779</v>
      </c>
      <c r="F722">
        <f t="shared" si="11"/>
        <v>722</v>
      </c>
    </row>
    <row r="723" spans="1:6" x14ac:dyDescent="0.25">
      <c r="A723" t="s">
        <v>570</v>
      </c>
      <c r="B723">
        <v>1722</v>
      </c>
      <c r="C723">
        <v>2147460774</v>
      </c>
      <c r="D723">
        <v>2147471825</v>
      </c>
      <c r="E723">
        <v>2147451522</v>
      </c>
      <c r="F723">
        <f t="shared" si="11"/>
        <v>723</v>
      </c>
    </row>
    <row r="724" spans="1:6" x14ac:dyDescent="0.25">
      <c r="A724" t="s">
        <v>570</v>
      </c>
      <c r="B724">
        <v>1723</v>
      </c>
      <c r="C724">
        <v>2147458204</v>
      </c>
      <c r="D724">
        <v>2147469769</v>
      </c>
      <c r="E724">
        <v>2147454092</v>
      </c>
      <c r="F724">
        <f t="shared" si="11"/>
        <v>724</v>
      </c>
    </row>
    <row r="725" spans="1:6" x14ac:dyDescent="0.25">
      <c r="A725" t="s">
        <v>570</v>
      </c>
      <c r="B725">
        <v>1724</v>
      </c>
      <c r="C725">
        <v>2147457176</v>
      </c>
      <c r="D725">
        <v>2147468998</v>
      </c>
      <c r="E725">
        <v>2147455634</v>
      </c>
      <c r="F725">
        <f t="shared" si="11"/>
        <v>725</v>
      </c>
    </row>
    <row r="726" spans="1:6" x14ac:dyDescent="0.25">
      <c r="A726" t="s">
        <v>570</v>
      </c>
      <c r="B726">
        <v>1725</v>
      </c>
      <c r="C726">
        <v>2147458975</v>
      </c>
      <c r="D726">
        <v>2147471311</v>
      </c>
      <c r="E726">
        <v>2147454349</v>
      </c>
      <c r="F726">
        <f t="shared" si="11"/>
        <v>726</v>
      </c>
    </row>
    <row r="727" spans="1:6" x14ac:dyDescent="0.25">
      <c r="A727" t="s">
        <v>570</v>
      </c>
      <c r="B727">
        <v>1726</v>
      </c>
      <c r="C727">
        <v>2147458461</v>
      </c>
      <c r="D727">
        <v>2147472082</v>
      </c>
      <c r="E727">
        <v>2147452036</v>
      </c>
      <c r="F727">
        <f t="shared" si="11"/>
        <v>727</v>
      </c>
    </row>
    <row r="728" spans="1:6" x14ac:dyDescent="0.25">
      <c r="A728" t="s">
        <v>570</v>
      </c>
      <c r="B728">
        <v>1727</v>
      </c>
      <c r="C728">
        <v>2147460260</v>
      </c>
      <c r="D728">
        <v>2147475680</v>
      </c>
      <c r="E728">
        <v>2147449723</v>
      </c>
      <c r="F728">
        <f t="shared" si="11"/>
        <v>728</v>
      </c>
    </row>
    <row r="729" spans="1:6" x14ac:dyDescent="0.25">
      <c r="A729" t="s">
        <v>570</v>
      </c>
      <c r="B729">
        <v>1728</v>
      </c>
      <c r="C729">
        <v>2147460517</v>
      </c>
      <c r="D729">
        <v>2147475937</v>
      </c>
      <c r="E729">
        <v>2147449723</v>
      </c>
      <c r="F729">
        <f t="shared" si="11"/>
        <v>729</v>
      </c>
    </row>
    <row r="730" spans="1:6" x14ac:dyDescent="0.25">
      <c r="A730" t="s">
        <v>570</v>
      </c>
      <c r="B730">
        <v>1729</v>
      </c>
      <c r="C730">
        <v>2147460517</v>
      </c>
      <c r="D730">
        <v>2147475166</v>
      </c>
      <c r="E730">
        <v>2147450237</v>
      </c>
      <c r="F730">
        <f t="shared" si="11"/>
        <v>730</v>
      </c>
    </row>
    <row r="731" spans="1:6" x14ac:dyDescent="0.25">
      <c r="A731" t="s">
        <v>570</v>
      </c>
      <c r="B731">
        <v>1730</v>
      </c>
      <c r="C731">
        <v>2147458975</v>
      </c>
      <c r="D731">
        <v>2147472339</v>
      </c>
      <c r="E731">
        <v>2147452293</v>
      </c>
      <c r="F731">
        <f t="shared" si="11"/>
        <v>731</v>
      </c>
    </row>
    <row r="732" spans="1:6" x14ac:dyDescent="0.25">
      <c r="A732" t="s">
        <v>570</v>
      </c>
      <c r="B732">
        <v>1731</v>
      </c>
      <c r="C732">
        <v>2147457947</v>
      </c>
      <c r="D732">
        <v>2147469512</v>
      </c>
      <c r="E732">
        <v>2147457176</v>
      </c>
      <c r="F732">
        <f t="shared" si="11"/>
        <v>732</v>
      </c>
    </row>
    <row r="733" spans="1:6" x14ac:dyDescent="0.25">
      <c r="A733" t="s">
        <v>570</v>
      </c>
      <c r="B733">
        <v>1732</v>
      </c>
      <c r="C733">
        <v>2147457433</v>
      </c>
      <c r="D733">
        <v>2147472082</v>
      </c>
      <c r="E733">
        <v>2147451265</v>
      </c>
      <c r="F733">
        <f t="shared" si="11"/>
        <v>733</v>
      </c>
    </row>
    <row r="734" spans="1:6" x14ac:dyDescent="0.25">
      <c r="A734" t="s">
        <v>571</v>
      </c>
      <c r="B734">
        <v>1733</v>
      </c>
      <c r="C734">
        <v>2147460260</v>
      </c>
      <c r="D734">
        <v>2147474909</v>
      </c>
      <c r="E734">
        <v>2147450494</v>
      </c>
      <c r="F734">
        <f t="shared" si="11"/>
        <v>734</v>
      </c>
    </row>
    <row r="735" spans="1:6" x14ac:dyDescent="0.25">
      <c r="A735" t="s">
        <v>571</v>
      </c>
      <c r="B735">
        <v>1734</v>
      </c>
      <c r="C735">
        <v>2147460260</v>
      </c>
      <c r="D735">
        <v>2147473881</v>
      </c>
      <c r="E735">
        <v>2147451008</v>
      </c>
      <c r="F735">
        <f t="shared" si="11"/>
        <v>735</v>
      </c>
    </row>
    <row r="736" spans="1:6" x14ac:dyDescent="0.25">
      <c r="A736" t="s">
        <v>571</v>
      </c>
      <c r="B736">
        <v>1735</v>
      </c>
      <c r="C736">
        <v>2147460003</v>
      </c>
      <c r="D736">
        <v>2147472082</v>
      </c>
      <c r="E736">
        <v>2147451522</v>
      </c>
      <c r="F736">
        <f t="shared" si="11"/>
        <v>736</v>
      </c>
    </row>
    <row r="737" spans="1:6" x14ac:dyDescent="0.25">
      <c r="A737" t="s">
        <v>572</v>
      </c>
      <c r="B737">
        <v>1736</v>
      </c>
      <c r="C737">
        <v>2147458975</v>
      </c>
      <c r="D737">
        <v>2147472339</v>
      </c>
      <c r="E737">
        <v>2147453578</v>
      </c>
      <c r="F737">
        <f t="shared" si="11"/>
        <v>737</v>
      </c>
    </row>
    <row r="738" spans="1:6" x14ac:dyDescent="0.25">
      <c r="A738" t="s">
        <v>572</v>
      </c>
      <c r="B738">
        <v>1737</v>
      </c>
      <c r="C738">
        <v>2147457433</v>
      </c>
      <c r="D738">
        <v>2147466685</v>
      </c>
      <c r="E738">
        <v>2147454349</v>
      </c>
      <c r="F738">
        <f t="shared" si="11"/>
        <v>738</v>
      </c>
    </row>
    <row r="739" spans="1:6" x14ac:dyDescent="0.25">
      <c r="A739" t="s">
        <v>572</v>
      </c>
      <c r="B739">
        <v>1738</v>
      </c>
      <c r="C739">
        <v>2147457176</v>
      </c>
      <c r="D739">
        <v>2147466685</v>
      </c>
      <c r="E739">
        <v>2147454092</v>
      </c>
      <c r="F739">
        <f t="shared" si="11"/>
        <v>739</v>
      </c>
    </row>
    <row r="740" spans="1:6" x14ac:dyDescent="0.25">
      <c r="A740" t="s">
        <v>572</v>
      </c>
      <c r="B740">
        <v>1739</v>
      </c>
      <c r="C740">
        <v>2147457433</v>
      </c>
      <c r="D740">
        <v>2147467970</v>
      </c>
      <c r="E740">
        <v>2147454092</v>
      </c>
      <c r="F740">
        <f t="shared" si="11"/>
        <v>740</v>
      </c>
    </row>
    <row r="741" spans="1:6" x14ac:dyDescent="0.25">
      <c r="A741" t="s">
        <v>572</v>
      </c>
      <c r="B741">
        <v>1740</v>
      </c>
      <c r="C741">
        <v>2147459232</v>
      </c>
      <c r="D741">
        <v>2147471568</v>
      </c>
      <c r="E741">
        <v>2147452293</v>
      </c>
      <c r="F741">
        <f t="shared" si="11"/>
        <v>741</v>
      </c>
    </row>
    <row r="742" spans="1:6" x14ac:dyDescent="0.25">
      <c r="A742" t="s">
        <v>572</v>
      </c>
      <c r="B742">
        <v>1741</v>
      </c>
      <c r="C742">
        <v>2147459746</v>
      </c>
      <c r="D742">
        <v>2147471054</v>
      </c>
      <c r="E742">
        <v>2147452550</v>
      </c>
      <c r="F742">
        <f t="shared" si="11"/>
        <v>742</v>
      </c>
    </row>
    <row r="743" spans="1:6" x14ac:dyDescent="0.25">
      <c r="A743" t="s">
        <v>572</v>
      </c>
      <c r="B743">
        <v>1742</v>
      </c>
      <c r="C743">
        <v>2147459232</v>
      </c>
      <c r="D743">
        <v>2147472082</v>
      </c>
      <c r="E743">
        <v>2147451008</v>
      </c>
      <c r="F743">
        <f t="shared" si="11"/>
        <v>743</v>
      </c>
    </row>
    <row r="744" spans="1:6" x14ac:dyDescent="0.25">
      <c r="A744" t="s">
        <v>572</v>
      </c>
      <c r="B744">
        <v>1743</v>
      </c>
      <c r="C744">
        <v>2147458204</v>
      </c>
      <c r="D744">
        <v>2147468741</v>
      </c>
      <c r="E744">
        <v>2147454606</v>
      </c>
      <c r="F744">
        <f t="shared" si="11"/>
        <v>744</v>
      </c>
    </row>
    <row r="745" spans="1:6" x14ac:dyDescent="0.25">
      <c r="A745" t="s">
        <v>572</v>
      </c>
      <c r="B745">
        <v>1744</v>
      </c>
      <c r="C745">
        <v>2147458461</v>
      </c>
      <c r="D745">
        <v>2147470283</v>
      </c>
      <c r="E745">
        <v>2147454092</v>
      </c>
      <c r="F745">
        <f t="shared" si="11"/>
        <v>745</v>
      </c>
    </row>
    <row r="746" spans="1:6" x14ac:dyDescent="0.25">
      <c r="A746" t="s">
        <v>572</v>
      </c>
      <c r="B746">
        <v>1745</v>
      </c>
      <c r="C746">
        <v>2147458975</v>
      </c>
      <c r="D746">
        <v>2147471568</v>
      </c>
      <c r="E746">
        <v>2147453321</v>
      </c>
      <c r="F746">
        <f t="shared" si="11"/>
        <v>746</v>
      </c>
    </row>
    <row r="747" spans="1:6" x14ac:dyDescent="0.25">
      <c r="A747" t="s">
        <v>572</v>
      </c>
      <c r="B747">
        <v>1746</v>
      </c>
      <c r="C747">
        <v>2147461031</v>
      </c>
      <c r="D747">
        <v>2147472596</v>
      </c>
      <c r="E747">
        <v>2147453835</v>
      </c>
      <c r="F747">
        <f t="shared" si="11"/>
        <v>747</v>
      </c>
    </row>
    <row r="748" spans="1:6" x14ac:dyDescent="0.25">
      <c r="A748" t="s">
        <v>572</v>
      </c>
      <c r="B748">
        <v>1747</v>
      </c>
      <c r="C748">
        <v>2147461802</v>
      </c>
      <c r="D748">
        <v>2147476194</v>
      </c>
      <c r="E748">
        <v>2147450751</v>
      </c>
      <c r="F748">
        <f t="shared" si="11"/>
        <v>748</v>
      </c>
    </row>
    <row r="749" spans="1:6" x14ac:dyDescent="0.25">
      <c r="A749" t="s">
        <v>572</v>
      </c>
      <c r="B749">
        <v>1748</v>
      </c>
      <c r="C749">
        <v>2147459746</v>
      </c>
      <c r="D749">
        <v>2147476965</v>
      </c>
      <c r="E749">
        <v>2147449466</v>
      </c>
      <c r="F749">
        <f t="shared" si="11"/>
        <v>749</v>
      </c>
    </row>
    <row r="750" spans="1:6" x14ac:dyDescent="0.25">
      <c r="A750" t="s">
        <v>572</v>
      </c>
      <c r="B750">
        <v>1749</v>
      </c>
      <c r="C750">
        <v>2147460517</v>
      </c>
      <c r="D750">
        <v>2147475166</v>
      </c>
      <c r="E750">
        <v>2147449466</v>
      </c>
      <c r="F750">
        <f t="shared" si="11"/>
        <v>750</v>
      </c>
    </row>
    <row r="751" spans="1:6" x14ac:dyDescent="0.25">
      <c r="A751" t="s">
        <v>572</v>
      </c>
      <c r="B751">
        <v>1750</v>
      </c>
      <c r="C751">
        <v>2147459746</v>
      </c>
      <c r="D751">
        <v>2147472339</v>
      </c>
      <c r="E751">
        <v>2147451779</v>
      </c>
      <c r="F751">
        <f t="shared" si="11"/>
        <v>751</v>
      </c>
    </row>
    <row r="752" spans="1:6" x14ac:dyDescent="0.25">
      <c r="A752" t="s">
        <v>572</v>
      </c>
      <c r="B752">
        <v>1751</v>
      </c>
      <c r="C752">
        <v>2147458461</v>
      </c>
      <c r="D752">
        <v>2147471054</v>
      </c>
      <c r="E752">
        <v>2147452293</v>
      </c>
      <c r="F752">
        <f t="shared" si="11"/>
        <v>752</v>
      </c>
    </row>
    <row r="753" spans="1:6" x14ac:dyDescent="0.25">
      <c r="A753" t="s">
        <v>573</v>
      </c>
      <c r="B753">
        <v>1752</v>
      </c>
      <c r="C753">
        <v>2147457947</v>
      </c>
      <c r="D753">
        <v>2147467713</v>
      </c>
      <c r="E753">
        <v>2147456148</v>
      </c>
      <c r="F753">
        <f t="shared" si="11"/>
        <v>753</v>
      </c>
    </row>
    <row r="754" spans="1:6" x14ac:dyDescent="0.25">
      <c r="A754" t="s">
        <v>573</v>
      </c>
      <c r="B754">
        <v>1753</v>
      </c>
      <c r="C754">
        <v>2147460517</v>
      </c>
      <c r="D754">
        <v>2147475937</v>
      </c>
      <c r="E754">
        <v>2147448438</v>
      </c>
      <c r="F754">
        <f t="shared" si="11"/>
        <v>754</v>
      </c>
    </row>
    <row r="755" spans="1:6" x14ac:dyDescent="0.25">
      <c r="A755" t="s">
        <v>573</v>
      </c>
      <c r="B755">
        <v>1754</v>
      </c>
      <c r="C755">
        <v>2147460003</v>
      </c>
      <c r="D755">
        <v>2147474138</v>
      </c>
      <c r="E755">
        <v>2147450494</v>
      </c>
      <c r="F755">
        <f t="shared" si="11"/>
        <v>755</v>
      </c>
    </row>
    <row r="756" spans="1:6" x14ac:dyDescent="0.25">
      <c r="A756" t="s">
        <v>573</v>
      </c>
      <c r="B756">
        <v>1755</v>
      </c>
      <c r="C756">
        <v>2147459489</v>
      </c>
      <c r="D756">
        <v>2147470540</v>
      </c>
      <c r="E756">
        <v>2147451779</v>
      </c>
      <c r="F756">
        <f t="shared" si="11"/>
        <v>756</v>
      </c>
    </row>
    <row r="757" spans="1:6" x14ac:dyDescent="0.25">
      <c r="A757" t="s">
        <v>573</v>
      </c>
      <c r="B757">
        <v>1756</v>
      </c>
      <c r="C757">
        <v>2147459232</v>
      </c>
      <c r="D757">
        <v>2147471054</v>
      </c>
      <c r="E757">
        <v>2147452293</v>
      </c>
      <c r="F757">
        <f t="shared" si="11"/>
        <v>757</v>
      </c>
    </row>
    <row r="758" spans="1:6" x14ac:dyDescent="0.25">
      <c r="A758" t="s">
        <v>573</v>
      </c>
      <c r="B758">
        <v>1757</v>
      </c>
      <c r="C758">
        <v>2147457433</v>
      </c>
      <c r="D758">
        <v>2147467199</v>
      </c>
      <c r="E758">
        <v>2147454863</v>
      </c>
      <c r="F758">
        <f t="shared" si="11"/>
        <v>758</v>
      </c>
    </row>
    <row r="759" spans="1:6" x14ac:dyDescent="0.25">
      <c r="A759" t="s">
        <v>573</v>
      </c>
      <c r="B759">
        <v>1758</v>
      </c>
      <c r="C759">
        <v>2147457690</v>
      </c>
      <c r="D759">
        <v>2147466428</v>
      </c>
      <c r="E759">
        <v>2147454092</v>
      </c>
      <c r="F759">
        <f t="shared" si="11"/>
        <v>759</v>
      </c>
    </row>
    <row r="760" spans="1:6" x14ac:dyDescent="0.25">
      <c r="A760" t="s">
        <v>573</v>
      </c>
      <c r="B760">
        <v>1759</v>
      </c>
      <c r="C760">
        <v>2147456662</v>
      </c>
      <c r="D760">
        <v>2147467970</v>
      </c>
      <c r="E760">
        <v>2147453064</v>
      </c>
      <c r="F760">
        <f t="shared" si="11"/>
        <v>760</v>
      </c>
    </row>
    <row r="761" spans="1:6" x14ac:dyDescent="0.25">
      <c r="A761" t="s">
        <v>573</v>
      </c>
      <c r="B761">
        <v>1760</v>
      </c>
      <c r="C761">
        <v>2147459232</v>
      </c>
      <c r="D761">
        <v>2147471054</v>
      </c>
      <c r="E761">
        <v>2147452550</v>
      </c>
      <c r="F761">
        <f t="shared" si="11"/>
        <v>761</v>
      </c>
    </row>
    <row r="762" spans="1:6" x14ac:dyDescent="0.25">
      <c r="A762" t="s">
        <v>573</v>
      </c>
      <c r="B762">
        <v>1761</v>
      </c>
      <c r="C762">
        <v>2147458204</v>
      </c>
      <c r="D762">
        <v>2147471568</v>
      </c>
      <c r="E762">
        <v>2147452550</v>
      </c>
      <c r="F762">
        <f t="shared" si="11"/>
        <v>762</v>
      </c>
    </row>
    <row r="763" spans="1:6" x14ac:dyDescent="0.25">
      <c r="A763" t="s">
        <v>573</v>
      </c>
      <c r="B763">
        <v>1762</v>
      </c>
      <c r="C763">
        <v>2147458975</v>
      </c>
      <c r="D763">
        <v>2147472596</v>
      </c>
      <c r="E763">
        <v>2147450751</v>
      </c>
      <c r="F763">
        <f t="shared" si="11"/>
        <v>763</v>
      </c>
    </row>
    <row r="764" spans="1:6" x14ac:dyDescent="0.25">
      <c r="A764" t="s">
        <v>573</v>
      </c>
      <c r="B764">
        <v>1763</v>
      </c>
      <c r="C764">
        <v>2147458204</v>
      </c>
      <c r="D764">
        <v>2147468998</v>
      </c>
      <c r="E764">
        <v>2147454606</v>
      </c>
      <c r="F764">
        <f t="shared" si="11"/>
        <v>764</v>
      </c>
    </row>
    <row r="765" spans="1:6" x14ac:dyDescent="0.25">
      <c r="A765" t="s">
        <v>573</v>
      </c>
      <c r="B765">
        <v>1764</v>
      </c>
      <c r="C765">
        <v>2147458975</v>
      </c>
      <c r="D765">
        <v>2147470026</v>
      </c>
      <c r="E765">
        <v>2147454863</v>
      </c>
      <c r="F765">
        <f t="shared" si="11"/>
        <v>765</v>
      </c>
    </row>
    <row r="766" spans="1:6" x14ac:dyDescent="0.25">
      <c r="A766" t="s">
        <v>574</v>
      </c>
      <c r="B766">
        <v>1765</v>
      </c>
      <c r="C766">
        <v>2147458975</v>
      </c>
      <c r="D766">
        <v>2147471054</v>
      </c>
      <c r="E766">
        <v>2147453321</v>
      </c>
      <c r="F766">
        <f t="shared" si="11"/>
        <v>766</v>
      </c>
    </row>
    <row r="767" spans="1:6" x14ac:dyDescent="0.25">
      <c r="A767" t="s">
        <v>574</v>
      </c>
      <c r="B767">
        <v>1766</v>
      </c>
      <c r="C767">
        <v>2147459232</v>
      </c>
      <c r="D767">
        <v>2147472339</v>
      </c>
      <c r="E767">
        <v>2147453064</v>
      </c>
      <c r="F767">
        <f t="shared" si="11"/>
        <v>767</v>
      </c>
    </row>
    <row r="768" spans="1:6" x14ac:dyDescent="0.25">
      <c r="A768" t="s">
        <v>574</v>
      </c>
      <c r="B768">
        <v>1767</v>
      </c>
      <c r="C768">
        <v>2147461545</v>
      </c>
      <c r="D768">
        <v>2147476965</v>
      </c>
      <c r="E768">
        <v>2147450751</v>
      </c>
      <c r="F768">
        <f t="shared" si="11"/>
        <v>768</v>
      </c>
    </row>
    <row r="769" spans="1:6" x14ac:dyDescent="0.25">
      <c r="A769" t="s">
        <v>575</v>
      </c>
      <c r="B769">
        <v>1768</v>
      </c>
      <c r="C769">
        <v>2147460774</v>
      </c>
      <c r="D769">
        <v>2147476194</v>
      </c>
      <c r="E769">
        <v>2147449980</v>
      </c>
      <c r="F769">
        <f t="shared" si="11"/>
        <v>769</v>
      </c>
    </row>
    <row r="770" spans="1:6" x14ac:dyDescent="0.25">
      <c r="A770" t="s">
        <v>575</v>
      </c>
      <c r="B770">
        <v>1769</v>
      </c>
      <c r="C770">
        <v>2147460517</v>
      </c>
      <c r="D770">
        <v>2147475423</v>
      </c>
      <c r="E770">
        <v>2147451008</v>
      </c>
      <c r="F770">
        <f t="shared" si="11"/>
        <v>770</v>
      </c>
    </row>
    <row r="771" spans="1:6" x14ac:dyDescent="0.25">
      <c r="A771" t="s">
        <v>575</v>
      </c>
      <c r="B771">
        <v>1770</v>
      </c>
      <c r="C771">
        <v>2147458718</v>
      </c>
      <c r="D771">
        <v>2147472082</v>
      </c>
      <c r="E771">
        <v>2147452807</v>
      </c>
      <c r="F771">
        <f t="shared" ref="F771:F834" si="12">F770+1</f>
        <v>771</v>
      </c>
    </row>
    <row r="772" spans="1:6" x14ac:dyDescent="0.25">
      <c r="A772" t="s">
        <v>575</v>
      </c>
      <c r="B772">
        <v>1771</v>
      </c>
      <c r="C772">
        <v>2147458975</v>
      </c>
      <c r="D772">
        <v>2147471311</v>
      </c>
      <c r="E772">
        <v>2147451779</v>
      </c>
      <c r="F772">
        <f t="shared" si="12"/>
        <v>772</v>
      </c>
    </row>
    <row r="773" spans="1:6" x14ac:dyDescent="0.25">
      <c r="A773" t="s">
        <v>575</v>
      </c>
      <c r="B773">
        <v>1772</v>
      </c>
      <c r="C773">
        <v>2147457947</v>
      </c>
      <c r="D773">
        <v>2147469512</v>
      </c>
      <c r="E773">
        <v>2147452807</v>
      </c>
      <c r="F773">
        <f t="shared" si="12"/>
        <v>773</v>
      </c>
    </row>
    <row r="774" spans="1:6" x14ac:dyDescent="0.25">
      <c r="A774" t="s">
        <v>575</v>
      </c>
      <c r="B774">
        <v>1773</v>
      </c>
      <c r="C774">
        <v>2147460517</v>
      </c>
      <c r="D774">
        <v>2147471311</v>
      </c>
      <c r="E774">
        <v>2147451779</v>
      </c>
      <c r="F774">
        <f t="shared" si="12"/>
        <v>774</v>
      </c>
    </row>
    <row r="775" spans="1:6" x14ac:dyDescent="0.25">
      <c r="A775" t="s">
        <v>575</v>
      </c>
      <c r="B775">
        <v>1774</v>
      </c>
      <c r="C775">
        <v>2147460517</v>
      </c>
      <c r="D775">
        <v>2147476965</v>
      </c>
      <c r="E775">
        <v>2147447924</v>
      </c>
      <c r="F775">
        <f t="shared" si="12"/>
        <v>775</v>
      </c>
    </row>
    <row r="776" spans="1:6" x14ac:dyDescent="0.25">
      <c r="A776" t="s">
        <v>575</v>
      </c>
      <c r="B776">
        <v>1775</v>
      </c>
      <c r="C776">
        <v>2147459746</v>
      </c>
      <c r="D776">
        <v>2147472853</v>
      </c>
      <c r="E776">
        <v>2147450751</v>
      </c>
      <c r="F776">
        <f t="shared" si="12"/>
        <v>776</v>
      </c>
    </row>
    <row r="777" spans="1:6" x14ac:dyDescent="0.25">
      <c r="A777" t="s">
        <v>575</v>
      </c>
      <c r="B777">
        <v>1776</v>
      </c>
      <c r="C777">
        <v>2147459232</v>
      </c>
      <c r="D777">
        <v>2147471311</v>
      </c>
      <c r="E777">
        <v>2147452036</v>
      </c>
      <c r="F777">
        <f t="shared" si="12"/>
        <v>777</v>
      </c>
    </row>
    <row r="778" spans="1:6" x14ac:dyDescent="0.25">
      <c r="A778" t="s">
        <v>575</v>
      </c>
      <c r="B778">
        <v>1777</v>
      </c>
      <c r="C778">
        <v>2147456148</v>
      </c>
      <c r="D778">
        <v>2147467713</v>
      </c>
      <c r="E778">
        <v>2147455120</v>
      </c>
      <c r="F778">
        <f t="shared" si="12"/>
        <v>778</v>
      </c>
    </row>
    <row r="779" spans="1:6" x14ac:dyDescent="0.25">
      <c r="A779" t="s">
        <v>575</v>
      </c>
      <c r="B779">
        <v>1778</v>
      </c>
      <c r="C779">
        <v>2147456405</v>
      </c>
      <c r="D779">
        <v>2147467713</v>
      </c>
      <c r="E779">
        <v>2147454863</v>
      </c>
      <c r="F779">
        <f t="shared" si="12"/>
        <v>779</v>
      </c>
    </row>
    <row r="780" spans="1:6" x14ac:dyDescent="0.25">
      <c r="A780" t="s">
        <v>575</v>
      </c>
      <c r="B780">
        <v>1779</v>
      </c>
      <c r="C780">
        <v>2147457947</v>
      </c>
      <c r="D780">
        <v>2147467199</v>
      </c>
      <c r="E780">
        <v>2147454349</v>
      </c>
      <c r="F780">
        <f t="shared" si="12"/>
        <v>780</v>
      </c>
    </row>
    <row r="781" spans="1:6" x14ac:dyDescent="0.25">
      <c r="A781" t="s">
        <v>575</v>
      </c>
      <c r="B781">
        <v>1780</v>
      </c>
      <c r="C781">
        <v>2147458461</v>
      </c>
      <c r="D781">
        <v>2147470540</v>
      </c>
      <c r="E781">
        <v>2147452807</v>
      </c>
      <c r="F781">
        <f t="shared" si="12"/>
        <v>781</v>
      </c>
    </row>
    <row r="782" spans="1:6" x14ac:dyDescent="0.25">
      <c r="A782" t="s">
        <v>575</v>
      </c>
      <c r="B782">
        <v>1781</v>
      </c>
      <c r="C782">
        <v>2147457947</v>
      </c>
      <c r="D782">
        <v>2147471825</v>
      </c>
      <c r="E782">
        <v>2147453064</v>
      </c>
      <c r="F782">
        <f t="shared" si="12"/>
        <v>782</v>
      </c>
    </row>
    <row r="783" spans="1:6" x14ac:dyDescent="0.25">
      <c r="A783" t="s">
        <v>575</v>
      </c>
      <c r="B783">
        <v>1782</v>
      </c>
      <c r="C783">
        <v>2147459232</v>
      </c>
      <c r="D783">
        <v>2147473624</v>
      </c>
      <c r="E783">
        <v>2147451265</v>
      </c>
      <c r="F783">
        <f t="shared" si="12"/>
        <v>783</v>
      </c>
    </row>
    <row r="784" spans="1:6" x14ac:dyDescent="0.25">
      <c r="A784" t="s">
        <v>576</v>
      </c>
      <c r="B784">
        <v>1783</v>
      </c>
      <c r="C784">
        <v>2147458204</v>
      </c>
      <c r="D784">
        <v>2147469512</v>
      </c>
      <c r="E784">
        <v>2147454606</v>
      </c>
      <c r="F784">
        <f t="shared" si="12"/>
        <v>784</v>
      </c>
    </row>
    <row r="785" spans="1:6" x14ac:dyDescent="0.25">
      <c r="A785" t="s">
        <v>576</v>
      </c>
      <c r="B785">
        <v>1784</v>
      </c>
      <c r="C785">
        <v>2147458204</v>
      </c>
      <c r="D785">
        <v>2147469769</v>
      </c>
      <c r="E785">
        <v>2147454606</v>
      </c>
      <c r="F785">
        <f t="shared" si="12"/>
        <v>785</v>
      </c>
    </row>
    <row r="786" spans="1:6" x14ac:dyDescent="0.25">
      <c r="A786" t="s">
        <v>576</v>
      </c>
      <c r="B786">
        <v>1785</v>
      </c>
      <c r="C786">
        <v>2147459232</v>
      </c>
      <c r="D786">
        <v>2147472082</v>
      </c>
      <c r="E786">
        <v>2147454092</v>
      </c>
      <c r="F786">
        <f t="shared" si="12"/>
        <v>786</v>
      </c>
    </row>
    <row r="787" spans="1:6" x14ac:dyDescent="0.25">
      <c r="A787" t="s">
        <v>576</v>
      </c>
      <c r="B787">
        <v>1786</v>
      </c>
      <c r="C787">
        <v>2147460774</v>
      </c>
      <c r="D787">
        <v>2147472596</v>
      </c>
      <c r="E787">
        <v>2147452550</v>
      </c>
      <c r="F787">
        <f t="shared" si="12"/>
        <v>787</v>
      </c>
    </row>
    <row r="788" spans="1:6" x14ac:dyDescent="0.25">
      <c r="A788" t="s">
        <v>576</v>
      </c>
      <c r="B788">
        <v>1787</v>
      </c>
      <c r="C788">
        <v>2147461288</v>
      </c>
      <c r="D788">
        <v>2147475423</v>
      </c>
      <c r="E788">
        <v>2147449723</v>
      </c>
      <c r="F788">
        <f t="shared" si="12"/>
        <v>788</v>
      </c>
    </row>
    <row r="789" spans="1:6" x14ac:dyDescent="0.25">
      <c r="A789" t="s">
        <v>576</v>
      </c>
      <c r="B789">
        <v>1788</v>
      </c>
      <c r="C789">
        <v>2147461288</v>
      </c>
      <c r="D789">
        <v>2147475937</v>
      </c>
      <c r="E789">
        <v>2147450237</v>
      </c>
      <c r="F789">
        <f t="shared" si="12"/>
        <v>789</v>
      </c>
    </row>
    <row r="790" spans="1:6" x14ac:dyDescent="0.25">
      <c r="A790" t="s">
        <v>576</v>
      </c>
      <c r="B790">
        <v>1789</v>
      </c>
      <c r="C790">
        <v>2147460517</v>
      </c>
      <c r="D790">
        <v>2147475680</v>
      </c>
      <c r="E790">
        <v>2147449723</v>
      </c>
      <c r="F790">
        <f t="shared" si="12"/>
        <v>790</v>
      </c>
    </row>
    <row r="791" spans="1:6" x14ac:dyDescent="0.25">
      <c r="A791" t="s">
        <v>576</v>
      </c>
      <c r="B791">
        <v>1790</v>
      </c>
      <c r="C791">
        <v>2147458718</v>
      </c>
      <c r="D791">
        <v>2147472082</v>
      </c>
      <c r="E791">
        <v>2147452807</v>
      </c>
      <c r="F791">
        <f t="shared" si="12"/>
        <v>791</v>
      </c>
    </row>
    <row r="792" spans="1:6" x14ac:dyDescent="0.25">
      <c r="A792" t="s">
        <v>576</v>
      </c>
      <c r="B792">
        <v>1791</v>
      </c>
      <c r="C792">
        <v>2147459489</v>
      </c>
      <c r="D792">
        <v>2147472082</v>
      </c>
      <c r="E792">
        <v>2147453321</v>
      </c>
      <c r="F792">
        <f t="shared" si="12"/>
        <v>792</v>
      </c>
    </row>
    <row r="793" spans="1:6" x14ac:dyDescent="0.25">
      <c r="A793" t="s">
        <v>576</v>
      </c>
      <c r="B793">
        <v>1792</v>
      </c>
      <c r="C793">
        <v>2147458461</v>
      </c>
      <c r="D793">
        <v>2147469255</v>
      </c>
      <c r="E793">
        <v>2147453578</v>
      </c>
      <c r="F793">
        <f t="shared" si="12"/>
        <v>793</v>
      </c>
    </row>
    <row r="794" spans="1:6" x14ac:dyDescent="0.25">
      <c r="A794" t="s">
        <v>576</v>
      </c>
      <c r="B794">
        <v>1793</v>
      </c>
      <c r="C794">
        <v>2147460003</v>
      </c>
      <c r="D794">
        <v>2147474909</v>
      </c>
      <c r="E794">
        <v>2147450237</v>
      </c>
      <c r="F794">
        <f t="shared" si="12"/>
        <v>794</v>
      </c>
    </row>
    <row r="795" spans="1:6" x14ac:dyDescent="0.25">
      <c r="A795" t="s">
        <v>576</v>
      </c>
      <c r="B795">
        <v>1794</v>
      </c>
      <c r="C795">
        <v>2147460260</v>
      </c>
      <c r="D795">
        <v>2147473110</v>
      </c>
      <c r="E795">
        <v>2147452036</v>
      </c>
      <c r="F795">
        <f t="shared" si="12"/>
        <v>795</v>
      </c>
    </row>
    <row r="796" spans="1:6" x14ac:dyDescent="0.25">
      <c r="A796" t="s">
        <v>576</v>
      </c>
      <c r="B796">
        <v>1795</v>
      </c>
      <c r="C796">
        <v>2147458204</v>
      </c>
      <c r="D796">
        <v>2147474909</v>
      </c>
      <c r="E796">
        <v>2147448695</v>
      </c>
      <c r="F796">
        <f t="shared" si="12"/>
        <v>796</v>
      </c>
    </row>
    <row r="797" spans="1:6" x14ac:dyDescent="0.25">
      <c r="A797" t="s">
        <v>576</v>
      </c>
      <c r="B797">
        <v>1796</v>
      </c>
      <c r="C797">
        <v>2147458204</v>
      </c>
      <c r="D797">
        <v>2147470797</v>
      </c>
      <c r="E797">
        <v>2147452036</v>
      </c>
      <c r="F797">
        <f t="shared" si="12"/>
        <v>797</v>
      </c>
    </row>
    <row r="798" spans="1:6" x14ac:dyDescent="0.25">
      <c r="A798" t="s">
        <v>577</v>
      </c>
      <c r="B798">
        <v>1797</v>
      </c>
      <c r="C798">
        <v>2147457176</v>
      </c>
      <c r="D798">
        <v>2147467199</v>
      </c>
      <c r="E798">
        <v>2147454092</v>
      </c>
      <c r="F798">
        <f t="shared" si="12"/>
        <v>798</v>
      </c>
    </row>
    <row r="799" spans="1:6" x14ac:dyDescent="0.25">
      <c r="A799" t="s">
        <v>577</v>
      </c>
      <c r="B799">
        <v>1798</v>
      </c>
      <c r="C799">
        <v>2147456662</v>
      </c>
      <c r="D799">
        <v>2147467199</v>
      </c>
      <c r="E799">
        <v>2147454349</v>
      </c>
      <c r="F799">
        <f t="shared" si="12"/>
        <v>799</v>
      </c>
    </row>
    <row r="800" spans="1:6" x14ac:dyDescent="0.25">
      <c r="A800" t="s">
        <v>577</v>
      </c>
      <c r="B800">
        <v>1799</v>
      </c>
      <c r="C800">
        <v>2147457176</v>
      </c>
      <c r="D800">
        <v>2147468484</v>
      </c>
      <c r="E800">
        <v>2147453578</v>
      </c>
      <c r="F800">
        <f t="shared" si="12"/>
        <v>800</v>
      </c>
    </row>
    <row r="801" spans="1:6" x14ac:dyDescent="0.25">
      <c r="A801" t="s">
        <v>578</v>
      </c>
      <c r="B801">
        <v>1800</v>
      </c>
      <c r="C801">
        <v>2147458461</v>
      </c>
      <c r="D801">
        <v>2147470540</v>
      </c>
      <c r="E801">
        <v>2147452036</v>
      </c>
      <c r="F801">
        <f t="shared" si="12"/>
        <v>801</v>
      </c>
    </row>
    <row r="802" spans="1:6" x14ac:dyDescent="0.25">
      <c r="A802" t="s">
        <v>578</v>
      </c>
      <c r="B802">
        <v>1801</v>
      </c>
      <c r="C802">
        <v>2147459232</v>
      </c>
      <c r="D802">
        <v>2147472339</v>
      </c>
      <c r="E802">
        <v>2147453321</v>
      </c>
      <c r="F802">
        <f t="shared" si="12"/>
        <v>802</v>
      </c>
    </row>
    <row r="803" spans="1:6" x14ac:dyDescent="0.25">
      <c r="A803" t="s">
        <v>578</v>
      </c>
      <c r="B803">
        <v>1802</v>
      </c>
      <c r="C803">
        <v>2147459489</v>
      </c>
      <c r="D803">
        <v>2147473624</v>
      </c>
      <c r="E803">
        <v>2147451522</v>
      </c>
      <c r="F803">
        <f t="shared" si="12"/>
        <v>803</v>
      </c>
    </row>
    <row r="804" spans="1:6" x14ac:dyDescent="0.25">
      <c r="A804" t="s">
        <v>578</v>
      </c>
      <c r="B804">
        <v>1803</v>
      </c>
      <c r="C804">
        <v>2147457947</v>
      </c>
      <c r="D804">
        <v>2147468998</v>
      </c>
      <c r="E804">
        <v>2147454863</v>
      </c>
      <c r="F804">
        <f t="shared" si="12"/>
        <v>804</v>
      </c>
    </row>
    <row r="805" spans="1:6" x14ac:dyDescent="0.25">
      <c r="A805" t="s">
        <v>578</v>
      </c>
      <c r="B805">
        <v>1804</v>
      </c>
      <c r="C805">
        <v>2147457176</v>
      </c>
      <c r="D805">
        <v>2147471311</v>
      </c>
      <c r="E805">
        <v>2147454606</v>
      </c>
      <c r="F805">
        <f t="shared" si="12"/>
        <v>805</v>
      </c>
    </row>
    <row r="806" spans="1:6" x14ac:dyDescent="0.25">
      <c r="A806" t="s">
        <v>578</v>
      </c>
      <c r="B806">
        <v>1805</v>
      </c>
      <c r="C806">
        <v>2147457947</v>
      </c>
      <c r="D806">
        <v>2147471054</v>
      </c>
      <c r="E806">
        <v>2147453578</v>
      </c>
      <c r="F806">
        <f t="shared" si="12"/>
        <v>806</v>
      </c>
    </row>
    <row r="807" spans="1:6" x14ac:dyDescent="0.25">
      <c r="A807" t="s">
        <v>578</v>
      </c>
      <c r="B807">
        <v>1806</v>
      </c>
      <c r="C807">
        <v>2147458718</v>
      </c>
      <c r="D807">
        <v>2147474395</v>
      </c>
      <c r="E807">
        <v>2147452036</v>
      </c>
      <c r="F807">
        <f t="shared" si="12"/>
        <v>807</v>
      </c>
    </row>
    <row r="808" spans="1:6" x14ac:dyDescent="0.25">
      <c r="A808" t="s">
        <v>578</v>
      </c>
      <c r="B808">
        <v>1807</v>
      </c>
      <c r="C808">
        <v>2147461288</v>
      </c>
      <c r="D808">
        <v>2147476965</v>
      </c>
      <c r="E808">
        <v>2147449723</v>
      </c>
      <c r="F808">
        <f t="shared" si="12"/>
        <v>808</v>
      </c>
    </row>
    <row r="809" spans="1:6" x14ac:dyDescent="0.25">
      <c r="A809" t="s">
        <v>578</v>
      </c>
      <c r="B809">
        <v>1808</v>
      </c>
      <c r="C809">
        <v>2147461031</v>
      </c>
      <c r="D809">
        <v>2147476965</v>
      </c>
      <c r="E809">
        <v>2147449723</v>
      </c>
      <c r="F809">
        <f t="shared" si="12"/>
        <v>809</v>
      </c>
    </row>
    <row r="810" spans="1:6" x14ac:dyDescent="0.25">
      <c r="A810" t="s">
        <v>578</v>
      </c>
      <c r="B810">
        <v>1809</v>
      </c>
      <c r="C810">
        <v>2147460774</v>
      </c>
      <c r="D810">
        <v>2147475937</v>
      </c>
      <c r="E810">
        <v>2147449980</v>
      </c>
      <c r="F810">
        <f t="shared" si="12"/>
        <v>810</v>
      </c>
    </row>
    <row r="811" spans="1:6" x14ac:dyDescent="0.25">
      <c r="A811" t="s">
        <v>578</v>
      </c>
      <c r="B811">
        <v>1810</v>
      </c>
      <c r="C811">
        <v>2147459232</v>
      </c>
      <c r="D811">
        <v>2147473367</v>
      </c>
      <c r="E811">
        <v>2147452293</v>
      </c>
      <c r="F811">
        <f t="shared" si="12"/>
        <v>811</v>
      </c>
    </row>
    <row r="812" spans="1:6" x14ac:dyDescent="0.25">
      <c r="A812" t="s">
        <v>578</v>
      </c>
      <c r="B812">
        <v>1811</v>
      </c>
      <c r="C812">
        <v>2147458718</v>
      </c>
      <c r="D812">
        <v>2147471825</v>
      </c>
      <c r="E812">
        <v>2147452293</v>
      </c>
      <c r="F812">
        <f t="shared" si="12"/>
        <v>812</v>
      </c>
    </row>
    <row r="813" spans="1:6" x14ac:dyDescent="0.25">
      <c r="A813" t="s">
        <v>578</v>
      </c>
      <c r="B813">
        <v>1812</v>
      </c>
      <c r="C813">
        <v>2147459232</v>
      </c>
      <c r="D813">
        <v>2147469512</v>
      </c>
      <c r="E813">
        <v>2147453064</v>
      </c>
      <c r="F813">
        <f t="shared" si="12"/>
        <v>813</v>
      </c>
    </row>
    <row r="814" spans="1:6" x14ac:dyDescent="0.25">
      <c r="A814" t="s">
        <v>578</v>
      </c>
      <c r="B814">
        <v>1813</v>
      </c>
      <c r="C814">
        <v>2147460003</v>
      </c>
      <c r="D814">
        <v>2147474652</v>
      </c>
      <c r="E814">
        <v>2147449209</v>
      </c>
      <c r="F814">
        <f t="shared" si="12"/>
        <v>814</v>
      </c>
    </row>
    <row r="815" spans="1:6" x14ac:dyDescent="0.25">
      <c r="A815" t="s">
        <v>578</v>
      </c>
      <c r="B815">
        <v>1814</v>
      </c>
      <c r="C815">
        <v>2147460003</v>
      </c>
      <c r="D815">
        <v>2147474395</v>
      </c>
      <c r="E815">
        <v>2147450494</v>
      </c>
      <c r="F815">
        <f t="shared" si="12"/>
        <v>815</v>
      </c>
    </row>
    <row r="816" spans="1:6" x14ac:dyDescent="0.25">
      <c r="A816" t="s">
        <v>578</v>
      </c>
      <c r="B816">
        <v>1815</v>
      </c>
      <c r="C816">
        <v>2147458461</v>
      </c>
      <c r="D816">
        <v>2147469255</v>
      </c>
      <c r="E816">
        <v>2147451265</v>
      </c>
      <c r="F816">
        <f t="shared" si="12"/>
        <v>816</v>
      </c>
    </row>
    <row r="817" spans="1:6" x14ac:dyDescent="0.25">
      <c r="A817" t="s">
        <v>579</v>
      </c>
      <c r="B817">
        <v>1816</v>
      </c>
      <c r="C817">
        <v>2147460774</v>
      </c>
      <c r="D817">
        <v>2147472853</v>
      </c>
      <c r="E817">
        <v>2147446896</v>
      </c>
      <c r="F817">
        <f t="shared" si="12"/>
        <v>817</v>
      </c>
    </row>
    <row r="818" spans="1:6" x14ac:dyDescent="0.25">
      <c r="A818" t="s">
        <v>579</v>
      </c>
      <c r="B818">
        <v>1817</v>
      </c>
      <c r="C818">
        <v>2147457947</v>
      </c>
      <c r="D818">
        <v>2147466942</v>
      </c>
      <c r="E818">
        <v>2147453578</v>
      </c>
      <c r="F818">
        <f t="shared" si="12"/>
        <v>818</v>
      </c>
    </row>
    <row r="819" spans="1:6" x14ac:dyDescent="0.25">
      <c r="A819" t="s">
        <v>579</v>
      </c>
      <c r="B819">
        <v>1818</v>
      </c>
      <c r="C819">
        <v>2147457690</v>
      </c>
      <c r="D819">
        <v>2147466942</v>
      </c>
      <c r="E819">
        <v>2147453064</v>
      </c>
      <c r="F819">
        <f t="shared" si="12"/>
        <v>819</v>
      </c>
    </row>
    <row r="820" spans="1:6" x14ac:dyDescent="0.25">
      <c r="A820" t="s">
        <v>579</v>
      </c>
      <c r="B820">
        <v>1819</v>
      </c>
      <c r="C820">
        <v>2147457433</v>
      </c>
      <c r="D820">
        <v>2147467456</v>
      </c>
      <c r="E820">
        <v>2147455891</v>
      </c>
      <c r="F820">
        <f t="shared" si="12"/>
        <v>820</v>
      </c>
    </row>
    <row r="821" spans="1:6" x14ac:dyDescent="0.25">
      <c r="A821" t="s">
        <v>579</v>
      </c>
      <c r="B821">
        <v>1820</v>
      </c>
      <c r="C821">
        <v>2147458204</v>
      </c>
      <c r="D821">
        <v>2147471568</v>
      </c>
      <c r="E821">
        <v>2147453321</v>
      </c>
      <c r="F821">
        <f t="shared" si="12"/>
        <v>821</v>
      </c>
    </row>
    <row r="822" spans="1:6" x14ac:dyDescent="0.25">
      <c r="A822" t="s">
        <v>579</v>
      </c>
      <c r="B822">
        <v>1821</v>
      </c>
      <c r="C822">
        <v>2147458204</v>
      </c>
      <c r="D822">
        <v>2147472853</v>
      </c>
      <c r="E822">
        <v>2147451522</v>
      </c>
      <c r="F822">
        <f t="shared" si="12"/>
        <v>822</v>
      </c>
    </row>
    <row r="823" spans="1:6" x14ac:dyDescent="0.25">
      <c r="A823" t="s">
        <v>579</v>
      </c>
      <c r="B823">
        <v>1822</v>
      </c>
      <c r="C823">
        <v>2147460517</v>
      </c>
      <c r="D823">
        <v>2147473110</v>
      </c>
      <c r="E823">
        <v>2147451265</v>
      </c>
      <c r="F823">
        <f t="shared" si="12"/>
        <v>823</v>
      </c>
    </row>
    <row r="824" spans="1:6" x14ac:dyDescent="0.25">
      <c r="A824" t="s">
        <v>579</v>
      </c>
      <c r="B824">
        <v>1823</v>
      </c>
      <c r="C824">
        <v>2147458204</v>
      </c>
      <c r="D824">
        <v>2147468998</v>
      </c>
      <c r="E824">
        <v>2147455377</v>
      </c>
      <c r="F824">
        <f t="shared" si="12"/>
        <v>824</v>
      </c>
    </row>
    <row r="825" spans="1:6" x14ac:dyDescent="0.25">
      <c r="A825" t="s">
        <v>579</v>
      </c>
      <c r="B825">
        <v>1824</v>
      </c>
      <c r="C825">
        <v>2147458718</v>
      </c>
      <c r="D825">
        <v>2147469512</v>
      </c>
      <c r="E825">
        <v>2147454863</v>
      </c>
      <c r="F825">
        <f t="shared" si="12"/>
        <v>825</v>
      </c>
    </row>
    <row r="826" spans="1:6" x14ac:dyDescent="0.25">
      <c r="A826" t="s">
        <v>579</v>
      </c>
      <c r="B826">
        <v>1825</v>
      </c>
      <c r="C826">
        <v>2147457690</v>
      </c>
      <c r="D826">
        <v>2147471054</v>
      </c>
      <c r="E826">
        <v>2147454606</v>
      </c>
      <c r="F826">
        <f t="shared" si="12"/>
        <v>826</v>
      </c>
    </row>
    <row r="827" spans="1:6" x14ac:dyDescent="0.25">
      <c r="A827" t="s">
        <v>579</v>
      </c>
      <c r="B827">
        <v>1826</v>
      </c>
      <c r="C827">
        <v>2147459232</v>
      </c>
      <c r="D827">
        <v>2147472339</v>
      </c>
      <c r="E827">
        <v>2147452036</v>
      </c>
      <c r="F827">
        <f t="shared" si="12"/>
        <v>827</v>
      </c>
    </row>
    <row r="828" spans="1:6" x14ac:dyDescent="0.25">
      <c r="A828" t="s">
        <v>579</v>
      </c>
      <c r="B828">
        <v>1827</v>
      </c>
      <c r="C828">
        <v>2147460517</v>
      </c>
      <c r="D828">
        <v>2147476194</v>
      </c>
      <c r="E828">
        <v>2147449980</v>
      </c>
      <c r="F828">
        <f t="shared" si="12"/>
        <v>828</v>
      </c>
    </row>
    <row r="829" spans="1:6" x14ac:dyDescent="0.25">
      <c r="A829" t="s">
        <v>579</v>
      </c>
      <c r="B829">
        <v>1828</v>
      </c>
      <c r="C829">
        <v>2147483647</v>
      </c>
      <c r="D829">
        <v>2147483647</v>
      </c>
      <c r="E829">
        <v>2147454863</v>
      </c>
      <c r="F829">
        <f t="shared" si="12"/>
        <v>829</v>
      </c>
    </row>
    <row r="830" spans="1:6" x14ac:dyDescent="0.25">
      <c r="A830" t="s">
        <v>580</v>
      </c>
      <c r="B830">
        <v>1829</v>
      </c>
      <c r="C830">
        <v>2147483647</v>
      </c>
      <c r="D830">
        <v>2147483647</v>
      </c>
      <c r="E830">
        <v>2147483647</v>
      </c>
      <c r="F830">
        <f t="shared" si="12"/>
        <v>830</v>
      </c>
    </row>
    <row r="831" spans="1:6" x14ac:dyDescent="0.25">
      <c r="A831" t="s">
        <v>580</v>
      </c>
      <c r="B831">
        <v>1830</v>
      </c>
      <c r="C831">
        <v>2147457947</v>
      </c>
      <c r="D831">
        <v>2147472596</v>
      </c>
      <c r="E831">
        <v>2147454349</v>
      </c>
      <c r="F831">
        <f t="shared" si="12"/>
        <v>831</v>
      </c>
    </row>
    <row r="832" spans="1:6" x14ac:dyDescent="0.25">
      <c r="A832" t="s">
        <v>580</v>
      </c>
      <c r="B832">
        <v>1831</v>
      </c>
      <c r="C832">
        <v>2147483647</v>
      </c>
      <c r="D832">
        <v>2147483647</v>
      </c>
      <c r="E832">
        <v>2147483647</v>
      </c>
      <c r="F832">
        <f t="shared" si="12"/>
        <v>832</v>
      </c>
    </row>
    <row r="833" spans="1:6" x14ac:dyDescent="0.25">
      <c r="A833" t="s">
        <v>581</v>
      </c>
      <c r="B833">
        <v>1832</v>
      </c>
      <c r="C833">
        <v>2147459746</v>
      </c>
      <c r="D833">
        <v>2147473367</v>
      </c>
      <c r="E833">
        <v>2147452550</v>
      </c>
      <c r="F833">
        <f t="shared" si="12"/>
        <v>833</v>
      </c>
    </row>
    <row r="834" spans="1:6" x14ac:dyDescent="0.25">
      <c r="A834" t="s">
        <v>581</v>
      </c>
      <c r="B834">
        <v>1833</v>
      </c>
      <c r="C834">
        <v>2147457947</v>
      </c>
      <c r="D834">
        <v>2147467199</v>
      </c>
      <c r="E834">
        <v>2147455377</v>
      </c>
      <c r="F834">
        <f t="shared" si="12"/>
        <v>834</v>
      </c>
    </row>
    <row r="835" spans="1:6" x14ac:dyDescent="0.25">
      <c r="A835" t="s">
        <v>581</v>
      </c>
      <c r="B835">
        <v>1834</v>
      </c>
      <c r="C835">
        <v>2147458204</v>
      </c>
      <c r="D835">
        <v>2147470540</v>
      </c>
      <c r="E835">
        <v>2147454349</v>
      </c>
      <c r="F835">
        <f t="shared" ref="F835:F898" si="13">F834+1</f>
        <v>835</v>
      </c>
    </row>
    <row r="836" spans="1:6" x14ac:dyDescent="0.25">
      <c r="A836" t="s">
        <v>581</v>
      </c>
      <c r="B836">
        <v>1835</v>
      </c>
      <c r="C836">
        <v>2147458461</v>
      </c>
      <c r="D836">
        <v>2147471825</v>
      </c>
      <c r="E836">
        <v>2147453064</v>
      </c>
      <c r="F836">
        <f t="shared" si="13"/>
        <v>836</v>
      </c>
    </row>
    <row r="837" spans="1:6" x14ac:dyDescent="0.25">
      <c r="A837" t="s">
        <v>581</v>
      </c>
      <c r="B837">
        <v>1836</v>
      </c>
      <c r="C837">
        <v>2147460003</v>
      </c>
      <c r="D837">
        <v>2147473881</v>
      </c>
      <c r="E837">
        <v>2147451265</v>
      </c>
      <c r="F837">
        <f t="shared" si="13"/>
        <v>837</v>
      </c>
    </row>
    <row r="838" spans="1:6" x14ac:dyDescent="0.25">
      <c r="A838" t="s">
        <v>581</v>
      </c>
      <c r="B838">
        <v>1837</v>
      </c>
      <c r="C838">
        <v>2147460517</v>
      </c>
      <c r="D838">
        <v>2147476708</v>
      </c>
      <c r="E838">
        <v>2147450751</v>
      </c>
      <c r="F838">
        <f t="shared" si="13"/>
        <v>838</v>
      </c>
    </row>
    <row r="839" spans="1:6" x14ac:dyDescent="0.25">
      <c r="A839" t="s">
        <v>581</v>
      </c>
      <c r="B839">
        <v>1838</v>
      </c>
      <c r="C839">
        <v>2147460003</v>
      </c>
      <c r="D839">
        <v>2147476194</v>
      </c>
      <c r="E839">
        <v>2147450237</v>
      </c>
      <c r="F839">
        <f t="shared" si="13"/>
        <v>839</v>
      </c>
    </row>
    <row r="840" spans="1:6" x14ac:dyDescent="0.25">
      <c r="A840" t="s">
        <v>581</v>
      </c>
      <c r="B840">
        <v>1839</v>
      </c>
      <c r="C840">
        <v>2147459232</v>
      </c>
      <c r="D840">
        <v>2147474652</v>
      </c>
      <c r="E840">
        <v>2147451522</v>
      </c>
      <c r="F840">
        <f t="shared" si="13"/>
        <v>840</v>
      </c>
    </row>
    <row r="841" spans="1:6" x14ac:dyDescent="0.25">
      <c r="A841" t="s">
        <v>581</v>
      </c>
      <c r="B841">
        <v>1840</v>
      </c>
      <c r="C841">
        <v>2147459489</v>
      </c>
      <c r="D841">
        <v>2147471825</v>
      </c>
      <c r="E841">
        <v>2147451265</v>
      </c>
      <c r="F841">
        <f t="shared" si="13"/>
        <v>841</v>
      </c>
    </row>
    <row r="842" spans="1:6" x14ac:dyDescent="0.25">
      <c r="A842" t="s">
        <v>581</v>
      </c>
      <c r="B842">
        <v>1841</v>
      </c>
      <c r="C842">
        <v>2147458975</v>
      </c>
      <c r="D842">
        <v>2147472596</v>
      </c>
      <c r="E842">
        <v>2147452293</v>
      </c>
      <c r="F842">
        <f t="shared" si="13"/>
        <v>842</v>
      </c>
    </row>
    <row r="843" spans="1:6" x14ac:dyDescent="0.25">
      <c r="A843" t="s">
        <v>581</v>
      </c>
      <c r="B843">
        <v>1842</v>
      </c>
      <c r="C843">
        <v>2147458204</v>
      </c>
      <c r="D843">
        <v>2147470540</v>
      </c>
      <c r="E843">
        <v>2147452036</v>
      </c>
      <c r="F843">
        <f t="shared" si="13"/>
        <v>843</v>
      </c>
    </row>
    <row r="844" spans="1:6" x14ac:dyDescent="0.25">
      <c r="A844" t="s">
        <v>581</v>
      </c>
      <c r="B844">
        <v>1843</v>
      </c>
      <c r="C844">
        <v>2147459489</v>
      </c>
      <c r="D844">
        <v>2147474652</v>
      </c>
      <c r="E844">
        <v>2147448952</v>
      </c>
      <c r="F844">
        <f t="shared" si="13"/>
        <v>844</v>
      </c>
    </row>
    <row r="845" spans="1:6" x14ac:dyDescent="0.25">
      <c r="A845" t="s">
        <v>581</v>
      </c>
      <c r="B845">
        <v>1844</v>
      </c>
      <c r="C845">
        <v>2147460003</v>
      </c>
      <c r="D845">
        <v>2147474395</v>
      </c>
      <c r="E845">
        <v>2147450494</v>
      </c>
      <c r="F845">
        <f t="shared" si="13"/>
        <v>845</v>
      </c>
    </row>
    <row r="846" spans="1:6" x14ac:dyDescent="0.25">
      <c r="A846" t="s">
        <v>581</v>
      </c>
      <c r="B846">
        <v>1845</v>
      </c>
      <c r="C846">
        <v>2147459746</v>
      </c>
      <c r="D846">
        <v>2147472596</v>
      </c>
      <c r="E846">
        <v>2147450237</v>
      </c>
      <c r="F846">
        <f t="shared" si="13"/>
        <v>846</v>
      </c>
    </row>
    <row r="847" spans="1:6" x14ac:dyDescent="0.25">
      <c r="A847" t="s">
        <v>581</v>
      </c>
      <c r="B847">
        <v>1846</v>
      </c>
      <c r="C847">
        <v>2147459232</v>
      </c>
      <c r="D847">
        <v>2147470026</v>
      </c>
      <c r="E847">
        <v>2147453835</v>
      </c>
      <c r="F847">
        <f t="shared" si="13"/>
        <v>847</v>
      </c>
    </row>
    <row r="848" spans="1:6" x14ac:dyDescent="0.25">
      <c r="A848" t="s">
        <v>582</v>
      </c>
      <c r="B848">
        <v>1847</v>
      </c>
      <c r="C848">
        <v>2147457176</v>
      </c>
      <c r="D848">
        <v>2147467713</v>
      </c>
      <c r="E848">
        <v>2147455377</v>
      </c>
      <c r="F848">
        <f t="shared" si="13"/>
        <v>848</v>
      </c>
    </row>
    <row r="849" spans="1:6" x14ac:dyDescent="0.25">
      <c r="A849" t="s">
        <v>582</v>
      </c>
      <c r="B849">
        <v>1848</v>
      </c>
      <c r="C849">
        <v>2147457947</v>
      </c>
      <c r="D849">
        <v>2147467456</v>
      </c>
      <c r="E849">
        <v>2147454606</v>
      </c>
      <c r="F849">
        <f t="shared" si="13"/>
        <v>849</v>
      </c>
    </row>
    <row r="850" spans="1:6" x14ac:dyDescent="0.25">
      <c r="A850" t="s">
        <v>582</v>
      </c>
      <c r="B850">
        <v>1849</v>
      </c>
      <c r="C850">
        <v>2147457176</v>
      </c>
      <c r="D850">
        <v>2147468227</v>
      </c>
      <c r="E850">
        <v>2147454349</v>
      </c>
      <c r="F850">
        <f t="shared" si="13"/>
        <v>850</v>
      </c>
    </row>
    <row r="851" spans="1:6" x14ac:dyDescent="0.25">
      <c r="A851" t="s">
        <v>582</v>
      </c>
      <c r="B851">
        <v>1850</v>
      </c>
      <c r="C851">
        <v>2147457947</v>
      </c>
      <c r="D851">
        <v>2147470026</v>
      </c>
      <c r="E851">
        <v>2147453321</v>
      </c>
      <c r="F851">
        <f t="shared" si="13"/>
        <v>851</v>
      </c>
    </row>
    <row r="852" spans="1:6" x14ac:dyDescent="0.25">
      <c r="A852" t="s">
        <v>582</v>
      </c>
      <c r="B852">
        <v>1851</v>
      </c>
      <c r="C852">
        <v>2147458975</v>
      </c>
      <c r="D852">
        <v>2147470026</v>
      </c>
      <c r="E852">
        <v>2147453578</v>
      </c>
      <c r="F852">
        <f t="shared" si="13"/>
        <v>852</v>
      </c>
    </row>
    <row r="853" spans="1:6" x14ac:dyDescent="0.25">
      <c r="A853" t="s">
        <v>582</v>
      </c>
      <c r="B853">
        <v>1852</v>
      </c>
      <c r="C853">
        <v>2147458204</v>
      </c>
      <c r="D853">
        <v>2147473367</v>
      </c>
      <c r="E853">
        <v>2147452550</v>
      </c>
      <c r="F853">
        <f t="shared" si="13"/>
        <v>853</v>
      </c>
    </row>
    <row r="854" spans="1:6" x14ac:dyDescent="0.25">
      <c r="A854" t="s">
        <v>582</v>
      </c>
      <c r="B854">
        <v>1853</v>
      </c>
      <c r="C854">
        <v>2147457433</v>
      </c>
      <c r="D854">
        <v>2147469255</v>
      </c>
      <c r="E854">
        <v>2147455891</v>
      </c>
      <c r="F854">
        <f t="shared" si="13"/>
        <v>854</v>
      </c>
    </row>
    <row r="855" spans="1:6" x14ac:dyDescent="0.25">
      <c r="A855" t="s">
        <v>582</v>
      </c>
      <c r="B855">
        <v>1854</v>
      </c>
      <c r="C855">
        <v>2147458461</v>
      </c>
      <c r="D855">
        <v>2147470797</v>
      </c>
      <c r="E855">
        <v>2147454863</v>
      </c>
      <c r="F855">
        <f t="shared" si="13"/>
        <v>855</v>
      </c>
    </row>
    <row r="856" spans="1:6" x14ac:dyDescent="0.25">
      <c r="A856" t="s">
        <v>582</v>
      </c>
      <c r="B856">
        <v>1855</v>
      </c>
      <c r="C856">
        <v>2147456919</v>
      </c>
      <c r="D856">
        <v>2147470026</v>
      </c>
      <c r="E856">
        <v>2147453835</v>
      </c>
      <c r="F856">
        <f t="shared" si="13"/>
        <v>856</v>
      </c>
    </row>
    <row r="857" spans="1:6" x14ac:dyDescent="0.25">
      <c r="A857" t="s">
        <v>582</v>
      </c>
      <c r="B857">
        <v>1856</v>
      </c>
      <c r="C857">
        <v>2147458975</v>
      </c>
      <c r="D857">
        <v>2147474395</v>
      </c>
      <c r="E857">
        <v>2147451522</v>
      </c>
      <c r="F857">
        <f t="shared" si="13"/>
        <v>857</v>
      </c>
    </row>
    <row r="858" spans="1:6" x14ac:dyDescent="0.25">
      <c r="A858" t="s">
        <v>582</v>
      </c>
      <c r="B858">
        <v>1857</v>
      </c>
      <c r="C858">
        <v>2147460774</v>
      </c>
      <c r="D858">
        <v>2147476708</v>
      </c>
      <c r="E858">
        <v>2147449466</v>
      </c>
      <c r="F858">
        <f t="shared" si="13"/>
        <v>858</v>
      </c>
    </row>
    <row r="859" spans="1:6" x14ac:dyDescent="0.25">
      <c r="A859" t="s">
        <v>582</v>
      </c>
      <c r="B859">
        <v>1858</v>
      </c>
      <c r="C859">
        <v>2147461545</v>
      </c>
      <c r="D859">
        <v>2147477479</v>
      </c>
      <c r="E859">
        <v>2147448695</v>
      </c>
      <c r="F859">
        <f t="shared" si="13"/>
        <v>859</v>
      </c>
    </row>
    <row r="860" spans="1:6" x14ac:dyDescent="0.25">
      <c r="A860" t="s">
        <v>582</v>
      </c>
      <c r="B860">
        <v>1859</v>
      </c>
      <c r="C860">
        <v>2147460517</v>
      </c>
      <c r="D860">
        <v>2147474909</v>
      </c>
      <c r="E860">
        <v>2147450751</v>
      </c>
      <c r="F860">
        <f t="shared" si="13"/>
        <v>860</v>
      </c>
    </row>
    <row r="861" spans="1:6" x14ac:dyDescent="0.25">
      <c r="A861" t="s">
        <v>582</v>
      </c>
      <c r="B861">
        <v>1860</v>
      </c>
      <c r="C861">
        <v>2147458204</v>
      </c>
      <c r="D861">
        <v>2147471568</v>
      </c>
      <c r="E861">
        <v>2147453835</v>
      </c>
      <c r="F861">
        <f t="shared" si="13"/>
        <v>861</v>
      </c>
    </row>
    <row r="862" spans="1:6" x14ac:dyDescent="0.25">
      <c r="A862" t="s">
        <v>583</v>
      </c>
      <c r="B862">
        <v>1861</v>
      </c>
      <c r="C862">
        <v>2147457947</v>
      </c>
      <c r="D862">
        <v>2147472082</v>
      </c>
      <c r="E862">
        <v>2147453321</v>
      </c>
      <c r="F862">
        <f t="shared" si="13"/>
        <v>862</v>
      </c>
    </row>
    <row r="863" spans="1:6" x14ac:dyDescent="0.25">
      <c r="A863" t="s">
        <v>583</v>
      </c>
      <c r="B863">
        <v>1862</v>
      </c>
      <c r="C863">
        <v>2147459232</v>
      </c>
      <c r="D863">
        <v>2147471311</v>
      </c>
      <c r="E863">
        <v>2147452807</v>
      </c>
      <c r="F863">
        <f t="shared" si="13"/>
        <v>863</v>
      </c>
    </row>
    <row r="864" spans="1:6" x14ac:dyDescent="0.25">
      <c r="A864" t="s">
        <v>583</v>
      </c>
      <c r="B864">
        <v>1863</v>
      </c>
      <c r="C864">
        <v>2147461545</v>
      </c>
      <c r="D864">
        <v>2147475680</v>
      </c>
      <c r="E864">
        <v>2147449723</v>
      </c>
      <c r="F864">
        <f t="shared" si="13"/>
        <v>864</v>
      </c>
    </row>
    <row r="865" spans="1:6" x14ac:dyDescent="0.25">
      <c r="A865" t="s">
        <v>584</v>
      </c>
      <c r="B865">
        <v>1864</v>
      </c>
      <c r="C865">
        <v>2147460774</v>
      </c>
      <c r="D865">
        <v>2147472853</v>
      </c>
      <c r="E865">
        <v>2147450237</v>
      </c>
      <c r="F865">
        <f t="shared" si="13"/>
        <v>865</v>
      </c>
    </row>
    <row r="866" spans="1:6" x14ac:dyDescent="0.25">
      <c r="A866" t="s">
        <v>584</v>
      </c>
      <c r="B866">
        <v>1865</v>
      </c>
      <c r="C866">
        <v>2147460517</v>
      </c>
      <c r="D866">
        <v>2147471825</v>
      </c>
      <c r="E866">
        <v>2147452036</v>
      </c>
      <c r="F866">
        <f t="shared" si="13"/>
        <v>866</v>
      </c>
    </row>
    <row r="867" spans="1:6" x14ac:dyDescent="0.25">
      <c r="A867" t="s">
        <v>584</v>
      </c>
      <c r="B867">
        <v>1866</v>
      </c>
      <c r="C867">
        <v>2147458204</v>
      </c>
      <c r="D867">
        <v>2147469255</v>
      </c>
      <c r="E867">
        <v>2147453321</v>
      </c>
      <c r="F867">
        <f t="shared" si="13"/>
        <v>867</v>
      </c>
    </row>
    <row r="868" spans="1:6" x14ac:dyDescent="0.25">
      <c r="A868" t="s">
        <v>584</v>
      </c>
      <c r="B868">
        <v>1867</v>
      </c>
      <c r="C868">
        <v>2147456405</v>
      </c>
      <c r="D868">
        <v>2147467456</v>
      </c>
      <c r="E868">
        <v>2147454863</v>
      </c>
      <c r="F868">
        <f t="shared" si="13"/>
        <v>868</v>
      </c>
    </row>
    <row r="869" spans="1:6" x14ac:dyDescent="0.25">
      <c r="A869" t="s">
        <v>584</v>
      </c>
      <c r="B869">
        <v>1868</v>
      </c>
      <c r="C869">
        <v>2147456662</v>
      </c>
      <c r="D869">
        <v>2147467456</v>
      </c>
      <c r="E869">
        <v>2147454863</v>
      </c>
      <c r="F869">
        <f t="shared" si="13"/>
        <v>869</v>
      </c>
    </row>
    <row r="870" spans="1:6" x14ac:dyDescent="0.25">
      <c r="A870" t="s">
        <v>584</v>
      </c>
      <c r="B870">
        <v>1869</v>
      </c>
      <c r="C870">
        <v>2147457947</v>
      </c>
      <c r="D870">
        <v>2147468998</v>
      </c>
      <c r="E870">
        <v>2147453321</v>
      </c>
      <c r="F870">
        <f t="shared" si="13"/>
        <v>870</v>
      </c>
    </row>
    <row r="871" spans="1:6" x14ac:dyDescent="0.25">
      <c r="A871" t="s">
        <v>584</v>
      </c>
      <c r="B871">
        <v>1870</v>
      </c>
      <c r="C871">
        <v>2147458718</v>
      </c>
      <c r="D871">
        <v>2147471311</v>
      </c>
      <c r="E871">
        <v>2147452807</v>
      </c>
      <c r="F871">
        <f t="shared" si="13"/>
        <v>871</v>
      </c>
    </row>
    <row r="872" spans="1:6" x14ac:dyDescent="0.25">
      <c r="A872" t="s">
        <v>584</v>
      </c>
      <c r="B872">
        <v>1871</v>
      </c>
      <c r="C872">
        <v>2147459232</v>
      </c>
      <c r="D872">
        <v>2147471568</v>
      </c>
      <c r="E872">
        <v>2147452807</v>
      </c>
      <c r="F872">
        <f t="shared" si="13"/>
        <v>872</v>
      </c>
    </row>
    <row r="873" spans="1:6" x14ac:dyDescent="0.25">
      <c r="A873" t="s">
        <v>584</v>
      </c>
      <c r="B873">
        <v>1872</v>
      </c>
      <c r="C873">
        <v>2147459746</v>
      </c>
      <c r="D873">
        <v>2147471054</v>
      </c>
      <c r="E873">
        <v>2147451008</v>
      </c>
      <c r="F873">
        <f t="shared" si="13"/>
        <v>873</v>
      </c>
    </row>
    <row r="874" spans="1:6" x14ac:dyDescent="0.25">
      <c r="A874" t="s">
        <v>584</v>
      </c>
      <c r="B874">
        <v>1873</v>
      </c>
      <c r="C874">
        <v>2147457690</v>
      </c>
      <c r="D874">
        <v>2147469512</v>
      </c>
      <c r="E874">
        <v>2147454863</v>
      </c>
      <c r="F874">
        <f t="shared" si="13"/>
        <v>874</v>
      </c>
    </row>
    <row r="875" spans="1:6" x14ac:dyDescent="0.25">
      <c r="A875" t="s">
        <v>584</v>
      </c>
      <c r="B875">
        <v>1874</v>
      </c>
      <c r="C875">
        <v>2147458461</v>
      </c>
      <c r="D875">
        <v>2147470283</v>
      </c>
      <c r="E875">
        <v>2147453578</v>
      </c>
      <c r="F875">
        <f t="shared" si="13"/>
        <v>875</v>
      </c>
    </row>
    <row r="876" spans="1:6" x14ac:dyDescent="0.25">
      <c r="A876" t="s">
        <v>584</v>
      </c>
      <c r="B876">
        <v>1875</v>
      </c>
      <c r="C876">
        <v>2147459746</v>
      </c>
      <c r="D876">
        <v>2147470283</v>
      </c>
      <c r="E876">
        <v>2147452293</v>
      </c>
      <c r="F876">
        <f t="shared" si="13"/>
        <v>876</v>
      </c>
    </row>
    <row r="877" spans="1:6" x14ac:dyDescent="0.25">
      <c r="A877" t="s">
        <v>584</v>
      </c>
      <c r="B877">
        <v>1876</v>
      </c>
      <c r="C877">
        <v>2147460517</v>
      </c>
      <c r="D877">
        <v>2147473881</v>
      </c>
      <c r="E877">
        <v>2147451779</v>
      </c>
      <c r="F877">
        <f t="shared" si="13"/>
        <v>877</v>
      </c>
    </row>
    <row r="878" spans="1:6" x14ac:dyDescent="0.25">
      <c r="A878" t="s">
        <v>584</v>
      </c>
      <c r="B878">
        <v>1877</v>
      </c>
      <c r="C878">
        <v>2147460774</v>
      </c>
      <c r="D878">
        <v>2147476194</v>
      </c>
      <c r="E878">
        <v>2147448952</v>
      </c>
      <c r="F878">
        <f t="shared" si="13"/>
        <v>878</v>
      </c>
    </row>
    <row r="879" spans="1:6" x14ac:dyDescent="0.25">
      <c r="A879" t="s">
        <v>584</v>
      </c>
      <c r="B879">
        <v>1878</v>
      </c>
      <c r="C879">
        <v>2147460260</v>
      </c>
      <c r="D879">
        <v>2147476451</v>
      </c>
      <c r="E879">
        <v>2147449723</v>
      </c>
      <c r="F879">
        <f t="shared" si="13"/>
        <v>879</v>
      </c>
    </row>
    <row r="880" spans="1:6" x14ac:dyDescent="0.25">
      <c r="A880" t="s">
        <v>584</v>
      </c>
      <c r="B880">
        <v>1879</v>
      </c>
      <c r="C880">
        <v>2147460260</v>
      </c>
      <c r="D880">
        <v>2147474395</v>
      </c>
      <c r="E880">
        <v>2147451265</v>
      </c>
      <c r="F880">
        <f t="shared" si="13"/>
        <v>880</v>
      </c>
    </row>
    <row r="881" spans="1:6" x14ac:dyDescent="0.25">
      <c r="A881" t="s">
        <v>585</v>
      </c>
      <c r="B881">
        <v>1880</v>
      </c>
      <c r="C881">
        <v>2147459489</v>
      </c>
      <c r="D881">
        <v>2147471568</v>
      </c>
      <c r="E881">
        <v>2147452293</v>
      </c>
      <c r="F881">
        <f t="shared" si="13"/>
        <v>881</v>
      </c>
    </row>
    <row r="882" spans="1:6" x14ac:dyDescent="0.25">
      <c r="A882" t="s">
        <v>585</v>
      </c>
      <c r="B882">
        <v>1881</v>
      </c>
      <c r="C882">
        <v>2147459746</v>
      </c>
      <c r="D882">
        <v>2147470797</v>
      </c>
      <c r="E882">
        <v>2147452036</v>
      </c>
      <c r="F882">
        <f t="shared" si="13"/>
        <v>882</v>
      </c>
    </row>
    <row r="883" spans="1:6" x14ac:dyDescent="0.25">
      <c r="A883" t="s">
        <v>585</v>
      </c>
      <c r="B883">
        <v>1882</v>
      </c>
      <c r="C883">
        <v>2147459489</v>
      </c>
      <c r="D883">
        <v>2147470797</v>
      </c>
      <c r="E883">
        <v>2147452293</v>
      </c>
      <c r="F883">
        <f t="shared" si="13"/>
        <v>883</v>
      </c>
    </row>
    <row r="884" spans="1:6" x14ac:dyDescent="0.25">
      <c r="A884" t="s">
        <v>585</v>
      </c>
      <c r="B884">
        <v>1883</v>
      </c>
      <c r="C884">
        <v>2147460774</v>
      </c>
      <c r="D884">
        <v>2147475937</v>
      </c>
      <c r="E884">
        <v>2147449723</v>
      </c>
      <c r="F884">
        <f t="shared" si="13"/>
        <v>884</v>
      </c>
    </row>
    <row r="885" spans="1:6" x14ac:dyDescent="0.25">
      <c r="A885" t="s">
        <v>585</v>
      </c>
      <c r="B885">
        <v>1884</v>
      </c>
      <c r="C885">
        <v>2147458461</v>
      </c>
      <c r="D885">
        <v>2147473881</v>
      </c>
      <c r="E885">
        <v>2147450237</v>
      </c>
      <c r="F885">
        <f t="shared" si="13"/>
        <v>885</v>
      </c>
    </row>
    <row r="886" spans="1:6" x14ac:dyDescent="0.25">
      <c r="A886" t="s">
        <v>585</v>
      </c>
      <c r="B886">
        <v>1885</v>
      </c>
      <c r="C886">
        <v>2147458461</v>
      </c>
      <c r="D886">
        <v>2147472082</v>
      </c>
      <c r="E886">
        <v>2147451265</v>
      </c>
      <c r="F886">
        <f t="shared" si="13"/>
        <v>886</v>
      </c>
    </row>
    <row r="887" spans="1:6" x14ac:dyDescent="0.25">
      <c r="A887" t="s">
        <v>585</v>
      </c>
      <c r="B887">
        <v>1886</v>
      </c>
      <c r="C887">
        <v>2147457947</v>
      </c>
      <c r="D887">
        <v>2147469255</v>
      </c>
      <c r="E887">
        <v>2147454092</v>
      </c>
      <c r="F887">
        <f t="shared" si="13"/>
        <v>887</v>
      </c>
    </row>
    <row r="888" spans="1:6" x14ac:dyDescent="0.25">
      <c r="A888" t="s">
        <v>585</v>
      </c>
      <c r="B888">
        <v>1887</v>
      </c>
      <c r="C888">
        <v>2147456919</v>
      </c>
      <c r="D888">
        <v>2147467713</v>
      </c>
      <c r="E888">
        <v>2147454349</v>
      </c>
      <c r="F888">
        <f t="shared" si="13"/>
        <v>888</v>
      </c>
    </row>
    <row r="889" spans="1:6" x14ac:dyDescent="0.25">
      <c r="A889" t="s">
        <v>585</v>
      </c>
      <c r="B889">
        <v>1888</v>
      </c>
      <c r="C889">
        <v>2147458718</v>
      </c>
      <c r="D889">
        <v>2147467456</v>
      </c>
      <c r="E889">
        <v>2147455377</v>
      </c>
      <c r="F889">
        <f t="shared" si="13"/>
        <v>889</v>
      </c>
    </row>
    <row r="890" spans="1:6" x14ac:dyDescent="0.25">
      <c r="A890" t="s">
        <v>585</v>
      </c>
      <c r="B890">
        <v>1889</v>
      </c>
      <c r="C890">
        <v>2147458204</v>
      </c>
      <c r="D890">
        <v>2147470026</v>
      </c>
      <c r="E890">
        <v>2147455377</v>
      </c>
      <c r="F890">
        <f t="shared" si="13"/>
        <v>890</v>
      </c>
    </row>
    <row r="891" spans="1:6" x14ac:dyDescent="0.25">
      <c r="A891" t="s">
        <v>585</v>
      </c>
      <c r="B891">
        <v>1890</v>
      </c>
      <c r="C891">
        <v>2147458718</v>
      </c>
      <c r="D891">
        <v>2147471825</v>
      </c>
      <c r="E891">
        <v>2147451522</v>
      </c>
      <c r="F891">
        <f t="shared" si="13"/>
        <v>891</v>
      </c>
    </row>
    <row r="892" spans="1:6" x14ac:dyDescent="0.25">
      <c r="A892" t="s">
        <v>585</v>
      </c>
      <c r="B892">
        <v>1891</v>
      </c>
      <c r="C892">
        <v>2147459232</v>
      </c>
      <c r="D892">
        <v>2147473624</v>
      </c>
      <c r="E892">
        <v>2147452293</v>
      </c>
      <c r="F892">
        <f t="shared" si="13"/>
        <v>892</v>
      </c>
    </row>
    <row r="893" spans="1:6" x14ac:dyDescent="0.25">
      <c r="A893" t="s">
        <v>585</v>
      </c>
      <c r="B893">
        <v>1892</v>
      </c>
      <c r="C893">
        <v>2147458975</v>
      </c>
      <c r="D893">
        <v>2147472082</v>
      </c>
      <c r="E893">
        <v>2147453835</v>
      </c>
      <c r="F893">
        <f t="shared" si="13"/>
        <v>893</v>
      </c>
    </row>
    <row r="894" spans="1:6" x14ac:dyDescent="0.25">
      <c r="A894" t="s">
        <v>586</v>
      </c>
      <c r="B894">
        <v>1893</v>
      </c>
      <c r="C894">
        <v>2147457690</v>
      </c>
      <c r="D894">
        <v>2147467970</v>
      </c>
      <c r="E894">
        <v>2147456919</v>
      </c>
      <c r="F894">
        <f t="shared" si="13"/>
        <v>894</v>
      </c>
    </row>
    <row r="895" spans="1:6" x14ac:dyDescent="0.25">
      <c r="A895" t="s">
        <v>586</v>
      </c>
      <c r="B895">
        <v>1894</v>
      </c>
      <c r="C895">
        <v>2147458461</v>
      </c>
      <c r="D895">
        <v>2147471825</v>
      </c>
      <c r="E895">
        <v>2147454606</v>
      </c>
      <c r="F895">
        <f t="shared" si="13"/>
        <v>895</v>
      </c>
    </row>
    <row r="896" spans="1:6" x14ac:dyDescent="0.25">
      <c r="A896" t="s">
        <v>586</v>
      </c>
      <c r="B896">
        <v>1895</v>
      </c>
      <c r="C896">
        <v>2147458204</v>
      </c>
      <c r="D896">
        <v>2147471825</v>
      </c>
      <c r="E896">
        <v>2147453578</v>
      </c>
      <c r="F896">
        <f t="shared" si="13"/>
        <v>896</v>
      </c>
    </row>
    <row r="897" spans="1:6" x14ac:dyDescent="0.25">
      <c r="A897" t="s">
        <v>587</v>
      </c>
      <c r="B897">
        <v>1896</v>
      </c>
      <c r="C897">
        <v>2147459489</v>
      </c>
      <c r="D897">
        <v>2147473881</v>
      </c>
      <c r="E897">
        <v>2147451779</v>
      </c>
      <c r="F897">
        <f t="shared" si="13"/>
        <v>897</v>
      </c>
    </row>
    <row r="898" spans="1:6" x14ac:dyDescent="0.25">
      <c r="A898" t="s">
        <v>587</v>
      </c>
      <c r="B898">
        <v>1897</v>
      </c>
      <c r="C898">
        <v>2147461031</v>
      </c>
      <c r="D898">
        <v>2147477222</v>
      </c>
      <c r="E898">
        <v>2147449980</v>
      </c>
      <c r="F898">
        <f t="shared" si="13"/>
        <v>898</v>
      </c>
    </row>
    <row r="899" spans="1:6" x14ac:dyDescent="0.25">
      <c r="A899" t="s">
        <v>587</v>
      </c>
      <c r="B899">
        <v>1898</v>
      </c>
      <c r="C899">
        <v>2147461031</v>
      </c>
      <c r="D899">
        <v>2147476965</v>
      </c>
      <c r="E899">
        <v>2147449209</v>
      </c>
      <c r="F899">
        <f t="shared" ref="F899:F962" si="14">F898+1</f>
        <v>899</v>
      </c>
    </row>
    <row r="900" spans="1:6" x14ac:dyDescent="0.25">
      <c r="A900" t="s">
        <v>587</v>
      </c>
      <c r="B900">
        <v>1899</v>
      </c>
      <c r="C900">
        <v>2147459746</v>
      </c>
      <c r="D900">
        <v>2147474138</v>
      </c>
      <c r="E900">
        <v>2147450494</v>
      </c>
      <c r="F900">
        <f t="shared" si="14"/>
        <v>900</v>
      </c>
    </row>
    <row r="901" spans="1:6" x14ac:dyDescent="0.25">
      <c r="A901" t="s">
        <v>587</v>
      </c>
      <c r="B901">
        <v>1900</v>
      </c>
      <c r="C901">
        <v>2147458718</v>
      </c>
      <c r="D901">
        <v>2147472339</v>
      </c>
      <c r="E901">
        <v>2147453064</v>
      </c>
      <c r="F901">
        <f t="shared" si="14"/>
        <v>901</v>
      </c>
    </row>
    <row r="902" spans="1:6" x14ac:dyDescent="0.25">
      <c r="A902" t="s">
        <v>587</v>
      </c>
      <c r="B902">
        <v>1901</v>
      </c>
      <c r="C902">
        <v>2147458461</v>
      </c>
      <c r="D902">
        <v>2147471825</v>
      </c>
      <c r="E902">
        <v>2147452550</v>
      </c>
      <c r="F902">
        <f t="shared" si="14"/>
        <v>902</v>
      </c>
    </row>
    <row r="903" spans="1:6" x14ac:dyDescent="0.25">
      <c r="A903" t="s">
        <v>587</v>
      </c>
      <c r="B903">
        <v>1902</v>
      </c>
      <c r="C903">
        <v>2147459489</v>
      </c>
      <c r="D903">
        <v>2147471311</v>
      </c>
      <c r="E903">
        <v>2147452293</v>
      </c>
      <c r="F903">
        <f t="shared" si="14"/>
        <v>903</v>
      </c>
    </row>
    <row r="904" spans="1:6" x14ac:dyDescent="0.25">
      <c r="A904" t="s">
        <v>587</v>
      </c>
      <c r="B904">
        <v>1903</v>
      </c>
      <c r="C904">
        <v>2147460774</v>
      </c>
      <c r="D904">
        <v>2147475680</v>
      </c>
      <c r="E904">
        <v>2147448695</v>
      </c>
      <c r="F904">
        <f t="shared" si="14"/>
        <v>904</v>
      </c>
    </row>
    <row r="905" spans="1:6" x14ac:dyDescent="0.25">
      <c r="A905" t="s">
        <v>587</v>
      </c>
      <c r="B905">
        <v>1904</v>
      </c>
      <c r="C905">
        <v>2147460003</v>
      </c>
      <c r="D905">
        <v>2147473367</v>
      </c>
      <c r="E905">
        <v>2147449980</v>
      </c>
      <c r="F905">
        <f t="shared" si="14"/>
        <v>905</v>
      </c>
    </row>
    <row r="906" spans="1:6" x14ac:dyDescent="0.25">
      <c r="A906" t="s">
        <v>587</v>
      </c>
      <c r="B906">
        <v>1905</v>
      </c>
      <c r="C906">
        <v>2147458718</v>
      </c>
      <c r="D906">
        <v>2147471825</v>
      </c>
      <c r="E906">
        <v>2147451779</v>
      </c>
      <c r="F906">
        <f t="shared" si="14"/>
        <v>906</v>
      </c>
    </row>
    <row r="907" spans="1:6" x14ac:dyDescent="0.25">
      <c r="A907" t="s">
        <v>587</v>
      </c>
      <c r="B907">
        <v>1906</v>
      </c>
      <c r="C907">
        <v>2147457176</v>
      </c>
      <c r="D907">
        <v>2147468741</v>
      </c>
      <c r="E907">
        <v>2147454092</v>
      </c>
      <c r="F907">
        <f t="shared" si="14"/>
        <v>907</v>
      </c>
    </row>
    <row r="908" spans="1:6" x14ac:dyDescent="0.25">
      <c r="A908" t="s">
        <v>587</v>
      </c>
      <c r="B908">
        <v>1907</v>
      </c>
      <c r="C908">
        <v>2147457176</v>
      </c>
      <c r="D908">
        <v>2147465914</v>
      </c>
      <c r="E908">
        <v>2147453835</v>
      </c>
      <c r="F908">
        <f t="shared" si="14"/>
        <v>908</v>
      </c>
    </row>
    <row r="909" spans="1:6" x14ac:dyDescent="0.25">
      <c r="A909" t="s">
        <v>587</v>
      </c>
      <c r="B909">
        <v>1908</v>
      </c>
      <c r="C909">
        <v>2147456662</v>
      </c>
      <c r="D909">
        <v>2147467199</v>
      </c>
      <c r="E909">
        <v>2147454863</v>
      </c>
      <c r="F909">
        <f t="shared" si="14"/>
        <v>909</v>
      </c>
    </row>
    <row r="910" spans="1:6" x14ac:dyDescent="0.25">
      <c r="A910" t="s">
        <v>587</v>
      </c>
      <c r="B910">
        <v>1909</v>
      </c>
      <c r="C910">
        <v>2147457176</v>
      </c>
      <c r="D910">
        <v>2147467970</v>
      </c>
      <c r="E910">
        <v>2147454863</v>
      </c>
      <c r="F910">
        <f t="shared" si="14"/>
        <v>910</v>
      </c>
    </row>
    <row r="911" spans="1:6" x14ac:dyDescent="0.25">
      <c r="A911" t="s">
        <v>587</v>
      </c>
      <c r="B911">
        <v>1910</v>
      </c>
      <c r="C911">
        <v>2147456919</v>
      </c>
      <c r="D911">
        <v>2147471054</v>
      </c>
      <c r="E911">
        <v>2147453321</v>
      </c>
      <c r="F911">
        <f t="shared" si="14"/>
        <v>911</v>
      </c>
    </row>
    <row r="912" spans="1:6" x14ac:dyDescent="0.25">
      <c r="A912" t="s">
        <v>588</v>
      </c>
      <c r="B912">
        <v>1911</v>
      </c>
      <c r="C912">
        <v>2147458975</v>
      </c>
      <c r="D912">
        <v>2147473367</v>
      </c>
      <c r="E912">
        <v>2147452807</v>
      </c>
      <c r="F912">
        <f t="shared" si="14"/>
        <v>912</v>
      </c>
    </row>
    <row r="913" spans="1:6" x14ac:dyDescent="0.25">
      <c r="A913" t="s">
        <v>588</v>
      </c>
      <c r="B913">
        <v>1912</v>
      </c>
      <c r="C913">
        <v>2147460003</v>
      </c>
      <c r="D913">
        <v>2147473110</v>
      </c>
      <c r="E913">
        <v>2147451522</v>
      </c>
      <c r="F913">
        <f t="shared" si="14"/>
        <v>913</v>
      </c>
    </row>
    <row r="914" spans="1:6" x14ac:dyDescent="0.25">
      <c r="A914" t="s">
        <v>588</v>
      </c>
      <c r="B914">
        <v>1913</v>
      </c>
      <c r="C914">
        <v>2147458718</v>
      </c>
      <c r="D914">
        <v>2147467970</v>
      </c>
      <c r="E914">
        <v>2147455891</v>
      </c>
      <c r="F914">
        <f t="shared" si="14"/>
        <v>914</v>
      </c>
    </row>
    <row r="915" spans="1:6" x14ac:dyDescent="0.25">
      <c r="A915" t="s">
        <v>588</v>
      </c>
      <c r="B915">
        <v>1914</v>
      </c>
      <c r="C915">
        <v>2147458718</v>
      </c>
      <c r="D915">
        <v>2147471825</v>
      </c>
      <c r="E915">
        <v>2147456662</v>
      </c>
      <c r="F915">
        <f t="shared" si="14"/>
        <v>915</v>
      </c>
    </row>
    <row r="916" spans="1:6" x14ac:dyDescent="0.25">
      <c r="A916" t="s">
        <v>588</v>
      </c>
      <c r="B916">
        <v>1915</v>
      </c>
      <c r="C916">
        <v>2147459232</v>
      </c>
      <c r="D916">
        <v>2147471568</v>
      </c>
      <c r="E916">
        <v>2147453064</v>
      </c>
      <c r="F916">
        <f t="shared" si="14"/>
        <v>916</v>
      </c>
    </row>
    <row r="917" spans="1:6" x14ac:dyDescent="0.25">
      <c r="A917" t="s">
        <v>588</v>
      </c>
      <c r="B917">
        <v>1916</v>
      </c>
      <c r="C917">
        <v>2147460260</v>
      </c>
      <c r="D917">
        <v>2147474138</v>
      </c>
      <c r="E917">
        <v>2147451779</v>
      </c>
      <c r="F917">
        <f t="shared" si="14"/>
        <v>917</v>
      </c>
    </row>
    <row r="918" spans="1:6" x14ac:dyDescent="0.25">
      <c r="A918" t="s">
        <v>588</v>
      </c>
      <c r="B918">
        <v>1917</v>
      </c>
      <c r="C918">
        <v>2147460517</v>
      </c>
      <c r="D918">
        <v>2147477479</v>
      </c>
      <c r="E918">
        <v>2147449980</v>
      </c>
      <c r="F918">
        <f t="shared" si="14"/>
        <v>918</v>
      </c>
    </row>
    <row r="919" spans="1:6" x14ac:dyDescent="0.25">
      <c r="A919" t="s">
        <v>588</v>
      </c>
      <c r="B919">
        <v>1918</v>
      </c>
      <c r="C919">
        <v>2147460774</v>
      </c>
      <c r="D919">
        <v>2147475937</v>
      </c>
      <c r="E919">
        <v>2147449980</v>
      </c>
      <c r="F919">
        <f t="shared" si="14"/>
        <v>919</v>
      </c>
    </row>
    <row r="920" spans="1:6" x14ac:dyDescent="0.25">
      <c r="A920" t="s">
        <v>588</v>
      </c>
      <c r="B920">
        <v>1919</v>
      </c>
      <c r="C920">
        <v>2147459489</v>
      </c>
      <c r="D920">
        <v>2147473624</v>
      </c>
      <c r="E920">
        <v>2147451008</v>
      </c>
      <c r="F920">
        <f t="shared" si="14"/>
        <v>920</v>
      </c>
    </row>
    <row r="921" spans="1:6" x14ac:dyDescent="0.25">
      <c r="A921" t="s">
        <v>588</v>
      </c>
      <c r="B921">
        <v>1920</v>
      </c>
      <c r="C921">
        <v>2147458718</v>
      </c>
      <c r="D921">
        <v>2147471825</v>
      </c>
      <c r="E921">
        <v>2147452550</v>
      </c>
      <c r="F921">
        <f t="shared" si="14"/>
        <v>921</v>
      </c>
    </row>
    <row r="922" spans="1:6" x14ac:dyDescent="0.25">
      <c r="A922" t="s">
        <v>588</v>
      </c>
      <c r="B922">
        <v>1921</v>
      </c>
      <c r="C922">
        <v>2147458461</v>
      </c>
      <c r="D922">
        <v>2147471311</v>
      </c>
      <c r="E922">
        <v>2147452036</v>
      </c>
      <c r="F922">
        <f t="shared" si="14"/>
        <v>922</v>
      </c>
    </row>
    <row r="923" spans="1:6" x14ac:dyDescent="0.25">
      <c r="A923" t="s">
        <v>588</v>
      </c>
      <c r="B923">
        <v>1922</v>
      </c>
      <c r="C923">
        <v>2147458975</v>
      </c>
      <c r="D923">
        <v>2147471825</v>
      </c>
      <c r="E923">
        <v>2147452550</v>
      </c>
      <c r="F923">
        <f t="shared" si="14"/>
        <v>923</v>
      </c>
    </row>
    <row r="924" spans="1:6" x14ac:dyDescent="0.25">
      <c r="A924" t="s">
        <v>588</v>
      </c>
      <c r="B924">
        <v>1923</v>
      </c>
      <c r="C924">
        <v>2147461288</v>
      </c>
      <c r="D924">
        <v>2147475166</v>
      </c>
      <c r="E924">
        <v>2147450751</v>
      </c>
      <c r="F924">
        <f t="shared" si="14"/>
        <v>924</v>
      </c>
    </row>
    <row r="925" spans="1:6" x14ac:dyDescent="0.25">
      <c r="A925" t="s">
        <v>588</v>
      </c>
      <c r="B925">
        <v>1924</v>
      </c>
      <c r="C925">
        <v>2147459746</v>
      </c>
      <c r="D925">
        <v>2147473110</v>
      </c>
      <c r="E925">
        <v>2147449980</v>
      </c>
      <c r="F925">
        <f t="shared" si="14"/>
        <v>925</v>
      </c>
    </row>
    <row r="926" spans="1:6" x14ac:dyDescent="0.25">
      <c r="A926" t="s">
        <v>589</v>
      </c>
      <c r="B926">
        <v>1925</v>
      </c>
      <c r="C926">
        <v>2147458975</v>
      </c>
      <c r="D926">
        <v>2147471825</v>
      </c>
      <c r="E926">
        <v>2147452293</v>
      </c>
      <c r="F926">
        <f t="shared" si="14"/>
        <v>926</v>
      </c>
    </row>
    <row r="927" spans="1:6" x14ac:dyDescent="0.25">
      <c r="A927" t="s">
        <v>589</v>
      </c>
      <c r="B927">
        <v>1926</v>
      </c>
      <c r="C927">
        <v>2147458461</v>
      </c>
      <c r="D927">
        <v>2147468998</v>
      </c>
      <c r="E927">
        <v>2147453578</v>
      </c>
      <c r="F927">
        <f t="shared" si="14"/>
        <v>927</v>
      </c>
    </row>
    <row r="928" spans="1:6" x14ac:dyDescent="0.25">
      <c r="A928" t="s">
        <v>589</v>
      </c>
      <c r="B928">
        <v>1927</v>
      </c>
      <c r="C928">
        <v>2147457176</v>
      </c>
      <c r="D928">
        <v>2147468227</v>
      </c>
      <c r="E928">
        <v>2147454092</v>
      </c>
      <c r="F928">
        <f t="shared" si="14"/>
        <v>928</v>
      </c>
    </row>
    <row r="929" spans="1:6" x14ac:dyDescent="0.25">
      <c r="A929" t="s">
        <v>590</v>
      </c>
      <c r="B929">
        <v>1928</v>
      </c>
      <c r="C929">
        <v>2147457690</v>
      </c>
      <c r="D929">
        <v>2147467199</v>
      </c>
      <c r="E929">
        <v>2147454606</v>
      </c>
      <c r="F929">
        <f t="shared" si="14"/>
        <v>929</v>
      </c>
    </row>
    <row r="930" spans="1:6" x14ac:dyDescent="0.25">
      <c r="A930" t="s">
        <v>590</v>
      </c>
      <c r="B930">
        <v>1929</v>
      </c>
      <c r="C930">
        <v>2147458461</v>
      </c>
      <c r="D930">
        <v>2147468998</v>
      </c>
      <c r="E930">
        <v>2147454092</v>
      </c>
      <c r="F930">
        <f t="shared" si="14"/>
        <v>930</v>
      </c>
    </row>
    <row r="931" spans="1:6" x14ac:dyDescent="0.25">
      <c r="A931" t="s">
        <v>590</v>
      </c>
      <c r="B931">
        <v>1930</v>
      </c>
      <c r="C931">
        <v>2147459232</v>
      </c>
      <c r="D931">
        <v>2147472596</v>
      </c>
      <c r="E931">
        <v>2147452550</v>
      </c>
      <c r="F931">
        <f t="shared" si="14"/>
        <v>931</v>
      </c>
    </row>
    <row r="932" spans="1:6" x14ac:dyDescent="0.25">
      <c r="A932" t="s">
        <v>590</v>
      </c>
      <c r="B932">
        <v>1931</v>
      </c>
      <c r="C932">
        <v>2147483647</v>
      </c>
      <c r="D932">
        <v>2147483647</v>
      </c>
      <c r="E932">
        <v>2147483647</v>
      </c>
      <c r="F932">
        <f t="shared" si="14"/>
        <v>932</v>
      </c>
    </row>
    <row r="933" spans="1:6" x14ac:dyDescent="0.25">
      <c r="A933" t="s">
        <v>590</v>
      </c>
      <c r="B933">
        <v>1932</v>
      </c>
      <c r="C933">
        <v>2147459489</v>
      </c>
      <c r="D933">
        <v>2147472596</v>
      </c>
      <c r="E933">
        <v>2147452293</v>
      </c>
      <c r="F933">
        <f t="shared" si="14"/>
        <v>933</v>
      </c>
    </row>
    <row r="934" spans="1:6" x14ac:dyDescent="0.25">
      <c r="A934" t="s">
        <v>590</v>
      </c>
      <c r="B934">
        <v>1933</v>
      </c>
      <c r="C934">
        <v>2147458204</v>
      </c>
      <c r="D934">
        <v>2147468741</v>
      </c>
      <c r="E934">
        <v>2147454349</v>
      </c>
      <c r="F934">
        <f t="shared" si="14"/>
        <v>934</v>
      </c>
    </row>
    <row r="935" spans="1:6" x14ac:dyDescent="0.25">
      <c r="A935" t="s">
        <v>590</v>
      </c>
      <c r="B935">
        <v>1934</v>
      </c>
      <c r="C935">
        <v>2147483647</v>
      </c>
      <c r="D935">
        <v>2147483647</v>
      </c>
      <c r="E935">
        <v>2147483647</v>
      </c>
      <c r="F935">
        <f t="shared" si="14"/>
        <v>935</v>
      </c>
    </row>
    <row r="936" spans="1:6" x14ac:dyDescent="0.25">
      <c r="A936" t="s">
        <v>590</v>
      </c>
      <c r="B936">
        <v>1935</v>
      </c>
      <c r="C936">
        <v>2147457690</v>
      </c>
      <c r="D936">
        <v>2147468741</v>
      </c>
      <c r="E936">
        <v>2147456405</v>
      </c>
      <c r="F936">
        <f t="shared" si="14"/>
        <v>936</v>
      </c>
    </row>
    <row r="937" spans="1:6" x14ac:dyDescent="0.25">
      <c r="A937" t="s">
        <v>590</v>
      </c>
      <c r="B937">
        <v>1936</v>
      </c>
      <c r="C937">
        <v>2147460517</v>
      </c>
      <c r="D937">
        <v>2147475423</v>
      </c>
      <c r="E937">
        <v>2147451779</v>
      </c>
      <c r="F937">
        <f t="shared" si="14"/>
        <v>937</v>
      </c>
    </row>
    <row r="938" spans="1:6" x14ac:dyDescent="0.25">
      <c r="A938" t="s">
        <v>590</v>
      </c>
      <c r="B938">
        <v>1937</v>
      </c>
      <c r="C938">
        <v>2147461288</v>
      </c>
      <c r="D938">
        <v>2147476194</v>
      </c>
      <c r="E938">
        <v>2147451522</v>
      </c>
      <c r="F938">
        <f t="shared" si="14"/>
        <v>938</v>
      </c>
    </row>
    <row r="939" spans="1:6" x14ac:dyDescent="0.25">
      <c r="A939" t="s">
        <v>590</v>
      </c>
      <c r="B939">
        <v>1938</v>
      </c>
      <c r="C939">
        <v>2147460260</v>
      </c>
      <c r="D939">
        <v>2147476965</v>
      </c>
      <c r="E939">
        <v>2147449723</v>
      </c>
      <c r="F939">
        <f t="shared" si="14"/>
        <v>939</v>
      </c>
    </row>
    <row r="940" spans="1:6" x14ac:dyDescent="0.25">
      <c r="A940" t="s">
        <v>590</v>
      </c>
      <c r="B940">
        <v>1939</v>
      </c>
      <c r="C940">
        <v>2147460260</v>
      </c>
      <c r="D940">
        <v>2147474652</v>
      </c>
      <c r="E940">
        <v>2147451779</v>
      </c>
      <c r="F940">
        <f t="shared" si="14"/>
        <v>940</v>
      </c>
    </row>
    <row r="941" spans="1:6" x14ac:dyDescent="0.25">
      <c r="A941" t="s">
        <v>590</v>
      </c>
      <c r="B941">
        <v>1940</v>
      </c>
      <c r="C941">
        <v>2147458204</v>
      </c>
      <c r="D941">
        <v>2147471311</v>
      </c>
      <c r="E941">
        <v>2147452293</v>
      </c>
      <c r="F941">
        <f t="shared" si="14"/>
        <v>941</v>
      </c>
    </row>
    <row r="942" spans="1:6" x14ac:dyDescent="0.25">
      <c r="A942" t="s">
        <v>590</v>
      </c>
      <c r="B942">
        <v>1941</v>
      </c>
      <c r="C942">
        <v>2147458461</v>
      </c>
      <c r="D942">
        <v>2147471054</v>
      </c>
      <c r="E942">
        <v>2147453064</v>
      </c>
      <c r="F942">
        <f t="shared" si="14"/>
        <v>942</v>
      </c>
    </row>
    <row r="943" spans="1:6" x14ac:dyDescent="0.25">
      <c r="A943" t="s">
        <v>590</v>
      </c>
      <c r="B943">
        <v>1942</v>
      </c>
      <c r="C943">
        <v>2147458718</v>
      </c>
      <c r="D943">
        <v>2147472082</v>
      </c>
      <c r="E943">
        <v>2147452807</v>
      </c>
      <c r="F943">
        <f t="shared" si="14"/>
        <v>943</v>
      </c>
    </row>
    <row r="944" spans="1:6" x14ac:dyDescent="0.25">
      <c r="A944" t="s">
        <v>591</v>
      </c>
      <c r="B944">
        <v>1943</v>
      </c>
      <c r="C944">
        <v>2147461031</v>
      </c>
      <c r="D944">
        <v>2147474652</v>
      </c>
      <c r="E944">
        <v>2147450237</v>
      </c>
      <c r="F944">
        <f t="shared" si="14"/>
        <v>944</v>
      </c>
    </row>
    <row r="945" spans="1:6" x14ac:dyDescent="0.25">
      <c r="A945" t="s">
        <v>591</v>
      </c>
      <c r="B945">
        <v>1944</v>
      </c>
      <c r="C945">
        <v>2147458975</v>
      </c>
      <c r="D945">
        <v>2147472339</v>
      </c>
      <c r="E945">
        <v>2147450237</v>
      </c>
      <c r="F945">
        <f t="shared" si="14"/>
        <v>945</v>
      </c>
    </row>
    <row r="946" spans="1:6" x14ac:dyDescent="0.25">
      <c r="A946" t="s">
        <v>591</v>
      </c>
      <c r="B946">
        <v>1945</v>
      </c>
      <c r="C946">
        <v>2147458975</v>
      </c>
      <c r="D946">
        <v>2147471825</v>
      </c>
      <c r="E946">
        <v>2147451522</v>
      </c>
      <c r="F946">
        <f t="shared" si="14"/>
        <v>946</v>
      </c>
    </row>
    <row r="947" spans="1:6" x14ac:dyDescent="0.25">
      <c r="A947" t="s">
        <v>591</v>
      </c>
      <c r="B947">
        <v>1946</v>
      </c>
      <c r="C947">
        <v>2147458718</v>
      </c>
      <c r="D947">
        <v>2147468484</v>
      </c>
      <c r="E947">
        <v>2147454863</v>
      </c>
      <c r="F947">
        <f t="shared" si="14"/>
        <v>947</v>
      </c>
    </row>
    <row r="948" spans="1:6" x14ac:dyDescent="0.25">
      <c r="A948" t="s">
        <v>591</v>
      </c>
      <c r="B948">
        <v>1947</v>
      </c>
      <c r="C948">
        <v>2147457176</v>
      </c>
      <c r="D948">
        <v>2147467713</v>
      </c>
      <c r="E948">
        <v>2147455377</v>
      </c>
      <c r="F948">
        <f t="shared" si="14"/>
        <v>948</v>
      </c>
    </row>
    <row r="949" spans="1:6" x14ac:dyDescent="0.25">
      <c r="A949" t="s">
        <v>591</v>
      </c>
      <c r="B949">
        <v>1948</v>
      </c>
      <c r="C949">
        <v>2147457690</v>
      </c>
      <c r="D949">
        <v>2147466171</v>
      </c>
      <c r="E949">
        <v>2147454606</v>
      </c>
      <c r="F949">
        <f t="shared" si="14"/>
        <v>949</v>
      </c>
    </row>
    <row r="950" spans="1:6" x14ac:dyDescent="0.25">
      <c r="A950" t="s">
        <v>591</v>
      </c>
      <c r="B950">
        <v>1949</v>
      </c>
      <c r="C950">
        <v>2147458718</v>
      </c>
      <c r="D950">
        <v>2147469255</v>
      </c>
      <c r="E950">
        <v>2147453321</v>
      </c>
      <c r="F950">
        <f t="shared" si="14"/>
        <v>950</v>
      </c>
    </row>
    <row r="951" spans="1:6" x14ac:dyDescent="0.25">
      <c r="A951" t="s">
        <v>591</v>
      </c>
      <c r="B951">
        <v>1950</v>
      </c>
      <c r="C951">
        <v>2147459489</v>
      </c>
      <c r="D951">
        <v>2147471568</v>
      </c>
      <c r="E951">
        <v>2147453321</v>
      </c>
      <c r="F951">
        <f t="shared" si="14"/>
        <v>951</v>
      </c>
    </row>
    <row r="952" spans="1:6" x14ac:dyDescent="0.25">
      <c r="A952" t="s">
        <v>591</v>
      </c>
      <c r="B952">
        <v>1951</v>
      </c>
      <c r="C952">
        <v>2147458975</v>
      </c>
      <c r="D952">
        <v>2147472596</v>
      </c>
      <c r="E952">
        <v>2147452036</v>
      </c>
      <c r="F952">
        <f t="shared" si="14"/>
        <v>952</v>
      </c>
    </row>
    <row r="953" spans="1:6" x14ac:dyDescent="0.25">
      <c r="A953" t="s">
        <v>591</v>
      </c>
      <c r="B953">
        <v>1952</v>
      </c>
      <c r="C953">
        <v>2147459489</v>
      </c>
      <c r="D953">
        <v>2147473110</v>
      </c>
      <c r="E953">
        <v>2147452550</v>
      </c>
      <c r="F953">
        <f t="shared" si="14"/>
        <v>953</v>
      </c>
    </row>
    <row r="954" spans="1:6" x14ac:dyDescent="0.25">
      <c r="A954" t="s">
        <v>591</v>
      </c>
      <c r="B954">
        <v>1953</v>
      </c>
      <c r="C954">
        <v>2147457947</v>
      </c>
      <c r="D954">
        <v>2147468484</v>
      </c>
      <c r="E954">
        <v>2147455377</v>
      </c>
      <c r="F954">
        <f t="shared" si="14"/>
        <v>954</v>
      </c>
    </row>
    <row r="955" spans="1:6" x14ac:dyDescent="0.25">
      <c r="A955" t="s">
        <v>591</v>
      </c>
      <c r="B955">
        <v>1954</v>
      </c>
      <c r="C955">
        <v>2147458461</v>
      </c>
      <c r="D955">
        <v>2147471311</v>
      </c>
      <c r="E955">
        <v>2147454606</v>
      </c>
      <c r="F955">
        <f t="shared" si="14"/>
        <v>955</v>
      </c>
    </row>
    <row r="956" spans="1:6" x14ac:dyDescent="0.25">
      <c r="A956" t="s">
        <v>591</v>
      </c>
      <c r="B956">
        <v>1955</v>
      </c>
      <c r="C956">
        <v>2147459232</v>
      </c>
      <c r="D956">
        <v>2147471825</v>
      </c>
      <c r="E956">
        <v>2147454349</v>
      </c>
      <c r="F956">
        <f t="shared" si="14"/>
        <v>956</v>
      </c>
    </row>
    <row r="957" spans="1:6" x14ac:dyDescent="0.25">
      <c r="A957" t="s">
        <v>591</v>
      </c>
      <c r="B957">
        <v>1956</v>
      </c>
      <c r="C957">
        <v>2147461031</v>
      </c>
      <c r="D957">
        <v>2147474652</v>
      </c>
      <c r="E957">
        <v>2147450751</v>
      </c>
      <c r="F957">
        <f t="shared" si="14"/>
        <v>957</v>
      </c>
    </row>
    <row r="958" spans="1:6" x14ac:dyDescent="0.25">
      <c r="A958" t="s">
        <v>592</v>
      </c>
      <c r="B958">
        <v>1957</v>
      </c>
      <c r="C958">
        <v>2147461802</v>
      </c>
      <c r="D958">
        <v>2147477479</v>
      </c>
      <c r="E958">
        <v>2147449209</v>
      </c>
      <c r="F958">
        <f t="shared" si="14"/>
        <v>958</v>
      </c>
    </row>
    <row r="959" spans="1:6" x14ac:dyDescent="0.25">
      <c r="A959" t="s">
        <v>592</v>
      </c>
      <c r="B959">
        <v>1958</v>
      </c>
      <c r="C959">
        <v>2147460003</v>
      </c>
      <c r="D959">
        <v>2147476194</v>
      </c>
      <c r="E959">
        <v>2147448952</v>
      </c>
      <c r="F959">
        <f t="shared" si="14"/>
        <v>959</v>
      </c>
    </row>
    <row r="960" spans="1:6" x14ac:dyDescent="0.25">
      <c r="A960" t="s">
        <v>592</v>
      </c>
      <c r="B960">
        <v>1959</v>
      </c>
      <c r="C960">
        <v>2147460003</v>
      </c>
      <c r="D960">
        <v>2147474652</v>
      </c>
      <c r="E960">
        <v>2147450237</v>
      </c>
      <c r="F960">
        <f t="shared" si="14"/>
        <v>960</v>
      </c>
    </row>
    <row r="961" spans="1:6" x14ac:dyDescent="0.25">
      <c r="A961" t="s">
        <v>593</v>
      </c>
      <c r="B961">
        <v>1960</v>
      </c>
      <c r="C961">
        <v>2147459232</v>
      </c>
      <c r="D961">
        <v>2147471825</v>
      </c>
      <c r="E961">
        <v>2147452807</v>
      </c>
      <c r="F961">
        <f t="shared" si="14"/>
        <v>961</v>
      </c>
    </row>
    <row r="962" spans="1:6" x14ac:dyDescent="0.25">
      <c r="A962" t="s">
        <v>593</v>
      </c>
      <c r="B962">
        <v>1961</v>
      </c>
      <c r="C962">
        <v>2147459232</v>
      </c>
      <c r="D962">
        <v>2147471054</v>
      </c>
      <c r="E962">
        <v>2147453835</v>
      </c>
      <c r="F962">
        <f t="shared" si="14"/>
        <v>962</v>
      </c>
    </row>
    <row r="963" spans="1:6" x14ac:dyDescent="0.25">
      <c r="A963" t="s">
        <v>593</v>
      </c>
      <c r="B963">
        <v>1962</v>
      </c>
      <c r="C963">
        <v>2147459232</v>
      </c>
      <c r="D963">
        <v>2147470283</v>
      </c>
      <c r="E963">
        <v>2147453321</v>
      </c>
      <c r="F963">
        <f t="shared" ref="F963:F1000" si="15">F962+1</f>
        <v>963</v>
      </c>
    </row>
    <row r="964" spans="1:6" x14ac:dyDescent="0.25">
      <c r="A964" t="s">
        <v>593</v>
      </c>
      <c r="B964">
        <v>1963</v>
      </c>
      <c r="C964">
        <v>2147461288</v>
      </c>
      <c r="D964">
        <v>2147475166</v>
      </c>
      <c r="E964">
        <v>2147449980</v>
      </c>
      <c r="F964">
        <f t="shared" si="15"/>
        <v>964</v>
      </c>
    </row>
    <row r="965" spans="1:6" x14ac:dyDescent="0.25">
      <c r="A965" t="s">
        <v>593</v>
      </c>
      <c r="B965">
        <v>1964</v>
      </c>
      <c r="C965">
        <v>2147459232</v>
      </c>
      <c r="D965">
        <v>2147472853</v>
      </c>
      <c r="E965">
        <v>2147451265</v>
      </c>
      <c r="F965">
        <f t="shared" si="15"/>
        <v>965</v>
      </c>
    </row>
    <row r="966" spans="1:6" x14ac:dyDescent="0.25">
      <c r="A966" t="s">
        <v>593</v>
      </c>
      <c r="B966">
        <v>1965</v>
      </c>
      <c r="C966">
        <v>2147459232</v>
      </c>
      <c r="D966">
        <v>2147472339</v>
      </c>
      <c r="E966">
        <v>2147451008</v>
      </c>
      <c r="F966">
        <f t="shared" si="15"/>
        <v>966</v>
      </c>
    </row>
    <row r="967" spans="1:6" x14ac:dyDescent="0.25">
      <c r="A967" t="s">
        <v>593</v>
      </c>
      <c r="B967">
        <v>1966</v>
      </c>
      <c r="C967">
        <v>2147457947</v>
      </c>
      <c r="D967">
        <v>2147468741</v>
      </c>
      <c r="E967">
        <v>2147453578</v>
      </c>
      <c r="F967">
        <f t="shared" si="15"/>
        <v>967</v>
      </c>
    </row>
    <row r="968" spans="1:6" x14ac:dyDescent="0.25">
      <c r="A968" t="s">
        <v>593</v>
      </c>
      <c r="B968">
        <v>1967</v>
      </c>
      <c r="C968">
        <v>2147458204</v>
      </c>
      <c r="D968">
        <v>2147467713</v>
      </c>
      <c r="E968">
        <v>2147454349</v>
      </c>
      <c r="F968">
        <f t="shared" si="15"/>
        <v>968</v>
      </c>
    </row>
    <row r="969" spans="1:6" x14ac:dyDescent="0.25">
      <c r="A969" t="s">
        <v>593</v>
      </c>
      <c r="B969">
        <v>1968</v>
      </c>
      <c r="C969">
        <v>2147457176</v>
      </c>
      <c r="D969">
        <v>2147467199</v>
      </c>
      <c r="E969">
        <v>2147453835</v>
      </c>
      <c r="F969">
        <f t="shared" si="15"/>
        <v>969</v>
      </c>
    </row>
    <row r="970" spans="1:6" x14ac:dyDescent="0.25">
      <c r="A970" t="s">
        <v>593</v>
      </c>
      <c r="B970">
        <v>1969</v>
      </c>
      <c r="C970">
        <v>2147457947</v>
      </c>
      <c r="D970">
        <v>2147468741</v>
      </c>
      <c r="E970">
        <v>2147453321</v>
      </c>
      <c r="F970">
        <f t="shared" si="15"/>
        <v>970</v>
      </c>
    </row>
    <row r="971" spans="1:6" x14ac:dyDescent="0.25">
      <c r="A971" t="s">
        <v>593</v>
      </c>
      <c r="B971">
        <v>1970</v>
      </c>
      <c r="C971">
        <v>2147458461</v>
      </c>
      <c r="D971">
        <v>2147470283</v>
      </c>
      <c r="E971">
        <v>2147452550</v>
      </c>
      <c r="F971">
        <f t="shared" si="15"/>
        <v>971</v>
      </c>
    </row>
    <row r="972" spans="1:6" x14ac:dyDescent="0.25">
      <c r="A972" t="s">
        <v>593</v>
      </c>
      <c r="B972">
        <v>1971</v>
      </c>
      <c r="C972">
        <v>2147459489</v>
      </c>
      <c r="D972">
        <v>2147471825</v>
      </c>
      <c r="E972">
        <v>2147452550</v>
      </c>
      <c r="F972">
        <f t="shared" si="15"/>
        <v>972</v>
      </c>
    </row>
    <row r="973" spans="1:6" x14ac:dyDescent="0.25">
      <c r="A973" t="s">
        <v>593</v>
      </c>
      <c r="B973">
        <v>1972</v>
      </c>
      <c r="C973">
        <v>2147459489</v>
      </c>
      <c r="D973">
        <v>2147472339</v>
      </c>
      <c r="E973">
        <v>2147451522</v>
      </c>
      <c r="F973">
        <f t="shared" si="15"/>
        <v>973</v>
      </c>
    </row>
    <row r="974" spans="1:6" x14ac:dyDescent="0.25">
      <c r="A974" t="s">
        <v>593</v>
      </c>
      <c r="B974">
        <v>1973</v>
      </c>
      <c r="C974">
        <v>2147457947</v>
      </c>
      <c r="D974">
        <v>2147469255</v>
      </c>
      <c r="E974">
        <v>2147454863</v>
      </c>
      <c r="F974">
        <f t="shared" si="15"/>
        <v>974</v>
      </c>
    </row>
    <row r="975" spans="1:6" x14ac:dyDescent="0.25">
      <c r="A975" t="s">
        <v>593</v>
      </c>
      <c r="B975">
        <v>1974</v>
      </c>
      <c r="C975">
        <v>2147457947</v>
      </c>
      <c r="D975">
        <v>2147470026</v>
      </c>
      <c r="E975">
        <v>2147452550</v>
      </c>
      <c r="F975">
        <f t="shared" si="15"/>
        <v>975</v>
      </c>
    </row>
    <row r="976" spans="1:6" x14ac:dyDescent="0.25">
      <c r="A976" t="s">
        <v>593</v>
      </c>
      <c r="B976">
        <v>1975</v>
      </c>
      <c r="C976">
        <v>2147458718</v>
      </c>
      <c r="D976">
        <v>2147470797</v>
      </c>
      <c r="E976">
        <v>2147453321</v>
      </c>
      <c r="F976">
        <f t="shared" si="15"/>
        <v>976</v>
      </c>
    </row>
    <row r="977" spans="1:6" x14ac:dyDescent="0.25">
      <c r="A977" t="s">
        <v>594</v>
      </c>
      <c r="B977">
        <v>1976</v>
      </c>
      <c r="C977">
        <v>2147459489</v>
      </c>
      <c r="D977">
        <v>2147474909</v>
      </c>
      <c r="E977">
        <v>2147450494</v>
      </c>
      <c r="F977">
        <f t="shared" si="15"/>
        <v>977</v>
      </c>
    </row>
    <row r="978" spans="1:6" x14ac:dyDescent="0.25">
      <c r="A978" t="s">
        <v>594</v>
      </c>
      <c r="B978">
        <v>1977</v>
      </c>
      <c r="C978">
        <v>2147460774</v>
      </c>
      <c r="D978">
        <v>2147476708</v>
      </c>
      <c r="E978">
        <v>2147452293</v>
      </c>
      <c r="F978">
        <f t="shared" si="15"/>
        <v>978</v>
      </c>
    </row>
    <row r="979" spans="1:6" x14ac:dyDescent="0.25">
      <c r="A979" t="s">
        <v>594</v>
      </c>
      <c r="B979">
        <v>1978</v>
      </c>
      <c r="C979">
        <v>2147460517</v>
      </c>
      <c r="D979">
        <v>2147477479</v>
      </c>
      <c r="E979">
        <v>2147449723</v>
      </c>
      <c r="F979">
        <f t="shared" si="15"/>
        <v>979</v>
      </c>
    </row>
    <row r="980" spans="1:6" x14ac:dyDescent="0.25">
      <c r="A980" t="s">
        <v>594</v>
      </c>
      <c r="B980">
        <v>1979</v>
      </c>
      <c r="C980">
        <v>2147458718</v>
      </c>
      <c r="D980">
        <v>2147475423</v>
      </c>
      <c r="E980">
        <v>2147451008</v>
      </c>
      <c r="F980">
        <f t="shared" si="15"/>
        <v>980</v>
      </c>
    </row>
    <row r="981" spans="1:6" x14ac:dyDescent="0.25">
      <c r="A981" t="s">
        <v>594</v>
      </c>
      <c r="B981">
        <v>1980</v>
      </c>
      <c r="C981">
        <v>2147460260</v>
      </c>
      <c r="D981">
        <v>2147471568</v>
      </c>
      <c r="E981">
        <v>2147452036</v>
      </c>
      <c r="F981">
        <f t="shared" si="15"/>
        <v>981</v>
      </c>
    </row>
    <row r="982" spans="1:6" x14ac:dyDescent="0.25">
      <c r="A982" t="s">
        <v>594</v>
      </c>
      <c r="B982">
        <v>1981</v>
      </c>
      <c r="C982">
        <v>2147458718</v>
      </c>
      <c r="D982">
        <v>2147471568</v>
      </c>
      <c r="E982">
        <v>2147452293</v>
      </c>
      <c r="F982">
        <f t="shared" si="15"/>
        <v>982</v>
      </c>
    </row>
    <row r="983" spans="1:6" x14ac:dyDescent="0.25">
      <c r="A983" t="s">
        <v>594</v>
      </c>
      <c r="B983">
        <v>1982</v>
      </c>
      <c r="C983">
        <v>2147458975</v>
      </c>
      <c r="D983">
        <v>2147471311</v>
      </c>
      <c r="E983">
        <v>2147452807</v>
      </c>
      <c r="F983">
        <f t="shared" si="15"/>
        <v>983</v>
      </c>
    </row>
    <row r="984" spans="1:6" x14ac:dyDescent="0.25">
      <c r="A984" t="s">
        <v>594</v>
      </c>
      <c r="B984">
        <v>1983</v>
      </c>
      <c r="C984">
        <v>2147461031</v>
      </c>
      <c r="D984">
        <v>2147475423</v>
      </c>
      <c r="E984">
        <v>2147450494</v>
      </c>
      <c r="F984">
        <f t="shared" si="15"/>
        <v>984</v>
      </c>
    </row>
    <row r="985" spans="1:6" x14ac:dyDescent="0.25">
      <c r="A985" t="s">
        <v>594</v>
      </c>
      <c r="B985">
        <v>1984</v>
      </c>
      <c r="C985">
        <v>2147459232</v>
      </c>
      <c r="D985">
        <v>2147473367</v>
      </c>
      <c r="E985">
        <v>2147450237</v>
      </c>
      <c r="F985">
        <f t="shared" si="15"/>
        <v>985</v>
      </c>
    </row>
    <row r="986" spans="1:6" x14ac:dyDescent="0.25">
      <c r="A986" t="s">
        <v>594</v>
      </c>
      <c r="B986">
        <v>1985</v>
      </c>
      <c r="C986">
        <v>2147457690</v>
      </c>
      <c r="D986">
        <v>2147471568</v>
      </c>
      <c r="E986">
        <v>2147450494</v>
      </c>
      <c r="F986">
        <f t="shared" si="15"/>
        <v>986</v>
      </c>
    </row>
    <row r="987" spans="1:6" x14ac:dyDescent="0.25">
      <c r="A987" t="s">
        <v>594</v>
      </c>
      <c r="B987">
        <v>1986</v>
      </c>
      <c r="C987">
        <v>2147458204</v>
      </c>
      <c r="D987">
        <v>2147469512</v>
      </c>
      <c r="E987">
        <v>2147453578</v>
      </c>
      <c r="F987">
        <f t="shared" si="15"/>
        <v>987</v>
      </c>
    </row>
    <row r="988" spans="1:6" x14ac:dyDescent="0.25">
      <c r="A988" t="s">
        <v>594</v>
      </c>
      <c r="B988">
        <v>1987</v>
      </c>
      <c r="C988">
        <v>2147458461</v>
      </c>
      <c r="D988">
        <v>2147468227</v>
      </c>
      <c r="E988">
        <v>2147454349</v>
      </c>
      <c r="F988">
        <f t="shared" si="15"/>
        <v>988</v>
      </c>
    </row>
    <row r="989" spans="1:6" x14ac:dyDescent="0.25">
      <c r="A989" t="s">
        <v>594</v>
      </c>
      <c r="B989">
        <v>1988</v>
      </c>
      <c r="C989">
        <v>2147457690</v>
      </c>
      <c r="D989">
        <v>2147466942</v>
      </c>
      <c r="E989">
        <v>2147454349</v>
      </c>
      <c r="F989">
        <f t="shared" si="15"/>
        <v>989</v>
      </c>
    </row>
    <row r="990" spans="1:6" x14ac:dyDescent="0.25">
      <c r="A990" t="s">
        <v>595</v>
      </c>
      <c r="B990">
        <v>1989</v>
      </c>
      <c r="C990">
        <v>2147458718</v>
      </c>
      <c r="D990">
        <v>2147468998</v>
      </c>
      <c r="E990">
        <v>2147454092</v>
      </c>
      <c r="F990">
        <f t="shared" si="15"/>
        <v>990</v>
      </c>
    </row>
    <row r="991" spans="1:6" x14ac:dyDescent="0.25">
      <c r="A991" t="s">
        <v>595</v>
      </c>
      <c r="B991">
        <v>1990</v>
      </c>
      <c r="C991">
        <v>2147458461</v>
      </c>
      <c r="D991">
        <v>2147471311</v>
      </c>
      <c r="E991">
        <v>2147452293</v>
      </c>
      <c r="F991">
        <f t="shared" si="15"/>
        <v>991</v>
      </c>
    </row>
    <row r="992" spans="1:6" x14ac:dyDescent="0.25">
      <c r="A992" t="s">
        <v>595</v>
      </c>
      <c r="B992">
        <v>1991</v>
      </c>
      <c r="C992">
        <v>2147460003</v>
      </c>
      <c r="D992">
        <v>2147471568</v>
      </c>
      <c r="E992">
        <v>2147452550</v>
      </c>
      <c r="F992">
        <f t="shared" si="15"/>
        <v>992</v>
      </c>
    </row>
    <row r="993" spans="1:6" x14ac:dyDescent="0.25">
      <c r="A993" t="s">
        <v>596</v>
      </c>
      <c r="B993">
        <v>1992</v>
      </c>
      <c r="C993">
        <v>2147459232</v>
      </c>
      <c r="D993">
        <v>2147472339</v>
      </c>
      <c r="E993">
        <v>2147452550</v>
      </c>
      <c r="F993">
        <f t="shared" si="15"/>
        <v>993</v>
      </c>
    </row>
    <row r="994" spans="1:6" x14ac:dyDescent="0.25">
      <c r="A994" t="s">
        <v>596</v>
      </c>
      <c r="B994">
        <v>1993</v>
      </c>
      <c r="C994">
        <v>2147458718</v>
      </c>
      <c r="D994">
        <v>2147469255</v>
      </c>
      <c r="E994">
        <v>2147455120</v>
      </c>
      <c r="F994">
        <f t="shared" si="15"/>
        <v>994</v>
      </c>
    </row>
    <row r="995" spans="1:6" x14ac:dyDescent="0.25">
      <c r="A995" t="s">
        <v>596</v>
      </c>
      <c r="B995">
        <v>1994</v>
      </c>
      <c r="C995">
        <v>2147458204</v>
      </c>
      <c r="D995">
        <v>2147470026</v>
      </c>
      <c r="E995">
        <v>2147453321</v>
      </c>
      <c r="F995">
        <f t="shared" si="15"/>
        <v>995</v>
      </c>
    </row>
    <row r="996" spans="1:6" x14ac:dyDescent="0.25">
      <c r="A996" t="s">
        <v>596</v>
      </c>
      <c r="B996">
        <v>1995</v>
      </c>
      <c r="C996">
        <v>2147458718</v>
      </c>
      <c r="D996">
        <v>2147470026</v>
      </c>
      <c r="E996">
        <v>2147453321</v>
      </c>
      <c r="F996">
        <f t="shared" si="15"/>
        <v>996</v>
      </c>
    </row>
    <row r="997" spans="1:6" x14ac:dyDescent="0.25">
      <c r="A997" t="s">
        <v>596</v>
      </c>
      <c r="B997">
        <v>1996</v>
      </c>
      <c r="C997">
        <v>2147458975</v>
      </c>
      <c r="D997">
        <v>2147474395</v>
      </c>
      <c r="E997">
        <v>2147450494</v>
      </c>
      <c r="F997">
        <f t="shared" si="15"/>
        <v>997</v>
      </c>
    </row>
    <row r="998" spans="1:6" x14ac:dyDescent="0.25">
      <c r="A998" t="s">
        <v>596</v>
      </c>
      <c r="B998">
        <v>1997</v>
      </c>
      <c r="C998">
        <v>2147460774</v>
      </c>
      <c r="D998">
        <v>2147477479</v>
      </c>
      <c r="E998">
        <v>2147449466</v>
      </c>
      <c r="F998">
        <f t="shared" si="15"/>
        <v>998</v>
      </c>
    </row>
    <row r="999" spans="1:6" x14ac:dyDescent="0.25">
      <c r="A999" t="s">
        <v>596</v>
      </c>
      <c r="B999">
        <v>1998</v>
      </c>
      <c r="C999">
        <v>2147460774</v>
      </c>
      <c r="D999">
        <v>2147476194</v>
      </c>
      <c r="E999">
        <v>2147446125</v>
      </c>
      <c r="F999">
        <f t="shared" si="15"/>
        <v>999</v>
      </c>
    </row>
    <row r="1000" spans="1:6" x14ac:dyDescent="0.25">
      <c r="A1000" t="s">
        <v>596</v>
      </c>
      <c r="B1000">
        <v>1999</v>
      </c>
      <c r="C1000">
        <v>2147460003</v>
      </c>
      <c r="D1000">
        <v>2147474395</v>
      </c>
      <c r="E1000">
        <v>2147449723</v>
      </c>
      <c r="F1000">
        <f t="shared" si="15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10kSPS</vt:lpstr>
      <vt:lpstr>100SPS</vt:lpstr>
      <vt:lpstr>5SPS</vt:lpstr>
      <vt:lpstr>1kSPS</vt:lpstr>
      <vt:lpstr>'100SPS'!data_X</vt:lpstr>
      <vt:lpstr>'10kSPS'!data_X</vt:lpstr>
      <vt:lpstr>'1kSPS'!data_X</vt:lpstr>
      <vt:lpstr>'5SPS'!data_X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2020-03-03T04:31:13Z</dcterms:modified>
</cp:coreProperties>
</file>