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EC9986F7-E01F-4919-9F74-2C7156BD9D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<sst xmlns="http://schemas.openxmlformats.org/spreadsheetml/2006/main" count="10" uniqueCount="10">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</sst>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2" sqref="F2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IF(OR(MAX(B2:D2)&gt;10,E2&gt;20),"Special Order","No")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IF(OR(MAX(B3:D3)&gt;10,E3&gt;20),"Special Order","No")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Raafat</cp:lastModifiedBy>
  <dcterms:created xsi:type="dcterms:W3CDTF">2017-08-24T16:12:18Z</dcterms:created>
  <dcterms:modified xsi:type="dcterms:W3CDTF">2020-06-20T00:04:41Z</dcterms:modified>
</cp:coreProperties>
</file>