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rtin/Documents/MATLAB/GitHub/windtunnel/AL20v1_2024-04-11/"/>
    </mc:Choice>
  </mc:AlternateContent>
  <xr:revisionPtr revIDLastSave="0" documentId="13_ncr:1_{08D4C269-650D-CA4F-ACAE-D2F573C57E24}" xr6:coauthVersionLast="47" xr6:coauthVersionMax="47" xr10:uidLastSave="{00000000-0000-0000-0000-000000000000}"/>
  <bookViews>
    <workbookView xWindow="1180" yWindow="560" windowWidth="27240" windowHeight="16360" xr2:uid="{E66AE93D-49EE-BA41-BC4B-A4C736DAEDCB}"/>
  </bookViews>
  <sheets>
    <sheet name="Wake" sheetId="1" r:id="rId1"/>
    <sheet name="Free-stream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<sst xmlns="http://schemas.openxmlformats.org/spreadsheetml/2006/main" count="1171" uniqueCount="837">
  <si>
    <t>18:07:22.158</t>
  </si>
  <si>
    <t>18:07:22.192</t>
  </si>
  <si>
    <t>18:07:22.226</t>
  </si>
  <si>
    <t>18:07:22.260</t>
  </si>
  <si>
    <t>18:07:22.294</t>
  </si>
  <si>
    <t>18:07:22.329</t>
  </si>
  <si>
    <t>18:07:22.363</t>
  </si>
  <si>
    <t>18:07:22.400</t>
  </si>
  <si>
    <t>18:07:22.434</t>
  </si>
  <si>
    <t>18:07:22.467</t>
  </si>
  <si>
    <t>18:07:22.500</t>
  </si>
  <si>
    <t>18:07:22.536</t>
  </si>
  <si>
    <t>18:07:22.572</t>
  </si>
  <si>
    <t>18:07:22.608</t>
  </si>
  <si>
    <t>18:07:22.642</t>
  </si>
  <si>
    <t>18:07:22.679</t>
  </si>
  <si>
    <t>18:07:22.716</t>
  </si>
  <si>
    <t>18:07:22.752</t>
  </si>
  <si>
    <t>18:07:22.786</t>
  </si>
  <si>
    <t>18:07:22.822</t>
  </si>
  <si>
    <t>18:07:22.855</t>
  </si>
  <si>
    <t>18:07:22.889</t>
  </si>
  <si>
    <t>18:07:22.922</t>
  </si>
  <si>
    <t>18:07:22.957</t>
  </si>
  <si>
    <t>18:07:22.990</t>
  </si>
  <si>
    <t>18:07:23.024</t>
  </si>
  <si>
    <t>18:07:23.057</t>
  </si>
  <si>
    <t>18:07:23.091</t>
  </si>
  <si>
    <t>18:07:23.125</t>
  </si>
  <si>
    <t>18:07:23.159</t>
  </si>
  <si>
    <t>18:07:23.192</t>
  </si>
  <si>
    <t>18:07:23.225</t>
  </si>
  <si>
    <t>18:07:23.260</t>
  </si>
  <si>
    <t>18:07:23.293</t>
  </si>
  <si>
    <t>18:07:23.328</t>
  </si>
  <si>
    <t>18:07:23.363</t>
  </si>
  <si>
    <t>18:07:23.396</t>
  </si>
  <si>
    <t>18:07:23.432</t>
  </si>
  <si>
    <t>18:07:23.469</t>
  </si>
  <si>
    <t>18:07:23.505</t>
  </si>
  <si>
    <t>18:07:23.541</t>
  </si>
  <si>
    <t>18:07:23.575</t>
  </si>
  <si>
    <t>18:07:23.608</t>
  </si>
  <si>
    <t>18:07:23.643</t>
  </si>
  <si>
    <t>18:07:23.676</t>
  </si>
  <si>
    <t>18:07:23.710</t>
  </si>
  <si>
    <t>18:07:23.744</t>
  </si>
  <si>
    <t>18:07:23.781</t>
  </si>
  <si>
    <t>18:07:23.814</t>
  </si>
  <si>
    <t>18:07:23.849</t>
  </si>
  <si>
    <t>18:07:23.884</t>
  </si>
  <si>
    <t>18:07:23.919</t>
  </si>
  <si>
    <t>18:07:23.954</t>
  </si>
  <si>
    <t>18:07:23.987</t>
  </si>
  <si>
    <t>18:07:24.021</t>
  </si>
  <si>
    <t>18:07:24.055</t>
  </si>
  <si>
    <t>18:07:24.088</t>
  </si>
  <si>
    <t>18:07:24.122</t>
  </si>
  <si>
    <t>18:07:24.155</t>
  </si>
  <si>
    <t>18:07:24.189</t>
  </si>
  <si>
    <t>18:07:24.226</t>
  </si>
  <si>
    <t>18:07:24.260</t>
  </si>
  <si>
    <t>18:07:24.297</t>
  </si>
  <si>
    <t>18:07:24.334</t>
  </si>
  <si>
    <t>18:07:24.367</t>
  </si>
  <si>
    <t>18:07:24.402</t>
  </si>
  <si>
    <t>18:07:24.436</t>
  </si>
  <si>
    <t>18:07:24.470</t>
  </si>
  <si>
    <t>18:07:24.508</t>
  </si>
  <si>
    <t>18:07:24.541</t>
  </si>
  <si>
    <t>18:07:24.575</t>
  </si>
  <si>
    <t>18:07:24.609</t>
  </si>
  <si>
    <t>18:07:24.643</t>
  </si>
  <si>
    <t>18:07:24.677</t>
  </si>
  <si>
    <t>18:07:24.711</t>
  </si>
  <si>
    <t>18:07:24.744</t>
  </si>
  <si>
    <t>18:07:24.782</t>
  </si>
  <si>
    <t>18:07:24.817</t>
  </si>
  <si>
    <t>18:07:24.854</t>
  </si>
  <si>
    <t>18:07:24.891</t>
  </si>
  <si>
    <t>18:07:24.928</t>
  </si>
  <si>
    <t>18:07:24.963</t>
  </si>
  <si>
    <t>18:07:24.997</t>
  </si>
  <si>
    <t>18:07:25.032</t>
  </si>
  <si>
    <t>18:07:25.067</t>
  </si>
  <si>
    <t>18:07:25.104</t>
  </si>
  <si>
    <t>18:07:25.139</t>
  </si>
  <si>
    <t>18:07:25.175</t>
  </si>
  <si>
    <t>18:07:25.209</t>
  </si>
  <si>
    <t>18:07:25.243</t>
  </si>
  <si>
    <t>18:07:25.281</t>
  </si>
  <si>
    <t>18:07:25.315</t>
  </si>
  <si>
    <t>18:07:25.348</t>
  </si>
  <si>
    <t>18:07:25.383</t>
  </si>
  <si>
    <t>18:07:25.420</t>
  </si>
  <si>
    <t>18:07:25.455</t>
  </si>
  <si>
    <t>18:07:25.489</t>
  </si>
  <si>
    <t>18:07:25.525</t>
  </si>
  <si>
    <t>18:07:25.562</t>
  </si>
  <si>
    <t>18:07:25.599</t>
  </si>
  <si>
    <t>18:07:25.633</t>
  </si>
  <si>
    <t>18:07:25.671</t>
  </si>
  <si>
    <t>18:07:25.704</t>
  </si>
  <si>
    <t>18:07:25.742</t>
  </si>
  <si>
    <t>18:07:25.777</t>
  </si>
  <si>
    <t>18:07:25.815</t>
  </si>
  <si>
    <t>18:07:25.849</t>
  </si>
  <si>
    <t>18:07:25.885</t>
  </si>
  <si>
    <t>18:07:25.923</t>
  </si>
  <si>
    <t>18:07:25.960</t>
  </si>
  <si>
    <t>18:07:25.996</t>
  </si>
  <si>
    <t>18:07:26.034</t>
  </si>
  <si>
    <t>18:07:26.067</t>
  </si>
  <si>
    <t>18:07:26.103</t>
  </si>
  <si>
    <t>18:07:26.138</t>
  </si>
  <si>
    <t>18:07:26.176</t>
  </si>
  <si>
    <t>18:07:26.209</t>
  </si>
  <si>
    <t>18:07:26.244</t>
  </si>
  <si>
    <t>18:07:26.281</t>
  </si>
  <si>
    <t>18:07:26.316</t>
  </si>
  <si>
    <t>18:07:26.350</t>
  </si>
  <si>
    <t>18:07:26.386</t>
  </si>
  <si>
    <t>18:07:26.423</t>
  </si>
  <si>
    <t>18:07:26.456</t>
  </si>
  <si>
    <t>18:07:26.492</t>
  </si>
  <si>
    <t>18:07:26.528</t>
  </si>
  <si>
    <t>18:07:26.562</t>
  </si>
  <si>
    <t>18:07:26.595</t>
  </si>
  <si>
    <t>18:07:26.628</t>
  </si>
  <si>
    <t>18:07:26.662</t>
  </si>
  <si>
    <t>18:07:26.699</t>
  </si>
  <si>
    <t>18:07:26.732</t>
  </si>
  <si>
    <t>18:07:26.765</t>
  </si>
  <si>
    <t>18:07:26.799</t>
  </si>
  <si>
    <t>18:07:26.833</t>
  </si>
  <si>
    <t>18:07:26.866</t>
  </si>
  <si>
    <t>18:07:26.902</t>
  </si>
  <si>
    <t>18:07:26.939</t>
  </si>
  <si>
    <t>18:07:26.972</t>
  </si>
  <si>
    <t>18:07:27.005</t>
  </si>
  <si>
    <t>18:07:27.041</t>
  </si>
  <si>
    <t>18:07:27.075</t>
  </si>
  <si>
    <t>18:07:27.111</t>
  </si>
  <si>
    <t>18:07:27.144</t>
  </si>
  <si>
    <t>18:07:27.181</t>
  </si>
  <si>
    <t>18:07:27.219</t>
  </si>
  <si>
    <t>18:07:27.254</t>
  </si>
  <si>
    <t>18:07:27.287</t>
  </si>
  <si>
    <t>18:07:27.323</t>
  </si>
  <si>
    <t>18:07:27.356</t>
  </si>
  <si>
    <t>18:07:27.390</t>
  </si>
  <si>
    <t>18:07:27.426</t>
  </si>
  <si>
    <t>18:07:27.463</t>
  </si>
  <si>
    <t>18:07:27.496</t>
  </si>
  <si>
    <t>18:07:27.532</t>
  </si>
  <si>
    <t>18:07:27.565</t>
  </si>
  <si>
    <t>18:07:27.602</t>
  </si>
  <si>
    <t>18:07:27.639</t>
  </si>
  <si>
    <t>18:07:27.677</t>
  </si>
  <si>
    <t>18:07:27.711</t>
  </si>
  <si>
    <t>18:07:27.745</t>
  </si>
  <si>
    <t>18:07:27.782</t>
  </si>
  <si>
    <t>18:07:27.816</t>
  </si>
  <si>
    <t>18:07:27.850</t>
  </si>
  <si>
    <t>18:07:27.884</t>
  </si>
  <si>
    <t>18:07:27.919</t>
  </si>
  <si>
    <t>18:07:27.952</t>
  </si>
  <si>
    <t>18:07:27.987</t>
  </si>
  <si>
    <t>18:07:28.022</t>
  </si>
  <si>
    <t>18:07:28.055</t>
  </si>
  <si>
    <t>18:07:28.089</t>
  </si>
  <si>
    <t>18:07:28.122</t>
  </si>
  <si>
    <t>18:07:28.155</t>
  </si>
  <si>
    <t>18:07:28.190</t>
  </si>
  <si>
    <t>18:07:28.225</t>
  </si>
  <si>
    <t>18:07:28.260</t>
  </si>
  <si>
    <t>18:07:28.293</t>
  </si>
  <si>
    <t>18:07:28.327</t>
  </si>
  <si>
    <t>18:07:28.364</t>
  </si>
  <si>
    <t>18:07:28.399</t>
  </si>
  <si>
    <t>18:07:28.434</t>
  </si>
  <si>
    <t>18:07:28.468</t>
  </si>
  <si>
    <t>18:07:28.503</t>
  </si>
  <si>
    <t>18:07:28.540</t>
  </si>
  <si>
    <t>18:07:28.575</t>
  </si>
  <si>
    <t>18:07:28.609</t>
  </si>
  <si>
    <t>18:07:28.646</t>
  </si>
  <si>
    <t>18:07:28.680</t>
  </si>
  <si>
    <t>18:07:28.716</t>
  </si>
  <si>
    <t>18:07:28.753</t>
  </si>
  <si>
    <t>18:07:28.790</t>
  </si>
  <si>
    <t>18:07:28.827</t>
  </si>
  <si>
    <t>18:07:28.864</t>
  </si>
  <si>
    <t>18:07:28.902</t>
  </si>
  <si>
    <t>18:07:28.935</t>
  </si>
  <si>
    <t>18:07:28.969</t>
  </si>
  <si>
    <t>18:07:29.003</t>
  </si>
  <si>
    <t>18:07:29.036</t>
  </si>
  <si>
    <t>18:07:29.072</t>
  </si>
  <si>
    <t>18:07:29.106</t>
  </si>
  <si>
    <t>18:07:29.139</t>
  </si>
  <si>
    <t>18:07:29.175</t>
  </si>
  <si>
    <t>18:07:29.212</t>
  </si>
  <si>
    <t>18:07:29.249</t>
  </si>
  <si>
    <t>18:07:29.285</t>
  </si>
  <si>
    <t>18:07:29.322</t>
  </si>
  <si>
    <t>18:07:29.356</t>
  </si>
  <si>
    <t>18:07:29.390</t>
  </si>
  <si>
    <t>18:07:29.425</t>
  </si>
  <si>
    <t>18:07:29.461</t>
  </si>
  <si>
    <t>18:07:29.495</t>
  </si>
  <si>
    <t>18:07:29.531</t>
  </si>
  <si>
    <t>18:07:29.565</t>
  </si>
  <si>
    <t>18:07:29.598</t>
  </si>
  <si>
    <t>18:07:29.632</t>
  </si>
  <si>
    <t>18:07:29.665</t>
  </si>
  <si>
    <t>18:07:29.701</t>
  </si>
  <si>
    <t>18:07:29.736</t>
  </si>
  <si>
    <t>18:07:29.772</t>
  </si>
  <si>
    <t>18:07:29.806</t>
  </si>
  <si>
    <t>18:07:29.841</t>
  </si>
  <si>
    <t>18:07:29.877</t>
  </si>
  <si>
    <t>18:07:29.912</t>
  </si>
  <si>
    <t>18:07:29.947</t>
  </si>
  <si>
    <t>18:07:29.982</t>
  </si>
  <si>
    <t>18:07:30.017</t>
  </si>
  <si>
    <t>18:07:30.054</t>
  </si>
  <si>
    <t>18:07:30.091</t>
  </si>
  <si>
    <t>18:07:30.125</t>
  </si>
  <si>
    <t>18:07:30.158</t>
  </si>
  <si>
    <t>18:07:30.195</t>
  </si>
  <si>
    <t>18:07:30.229</t>
  </si>
  <si>
    <t>18:07:30.263</t>
  </si>
  <si>
    <t>18:07:30.298</t>
  </si>
  <si>
    <t>18:07:30.334</t>
  </si>
  <si>
    <t>18:07:30.370</t>
  </si>
  <si>
    <t>18:07:30.403</t>
  </si>
  <si>
    <t>18:07:30.437</t>
  </si>
  <si>
    <t>18:07:30.471</t>
  </si>
  <si>
    <t>18:07:30.508</t>
  </si>
  <si>
    <t>18:07:30.546</t>
  </si>
  <si>
    <t>18:07:30.582</t>
  </si>
  <si>
    <t>18:07:30.616</t>
  </si>
  <si>
    <t>18:07:30.653</t>
  </si>
  <si>
    <t>18:07:30.690</t>
  </si>
  <si>
    <t>18:07:30.724</t>
  </si>
  <si>
    <t>18:07:30.758</t>
  </si>
  <si>
    <t>18:07:30.793</t>
  </si>
  <si>
    <t>18:07:30.830</t>
  </si>
  <si>
    <t>18:07:30.865</t>
  </si>
  <si>
    <t>18:07:30.899</t>
  </si>
  <si>
    <t>18:07:30.932</t>
  </si>
  <si>
    <t>18:07:30.968</t>
  </si>
  <si>
    <t>18:07:31.002</t>
  </si>
  <si>
    <t>18:07:31.039</t>
  </si>
  <si>
    <t>18:07:31.072</t>
  </si>
  <si>
    <t>18:07:31.106</t>
  </si>
  <si>
    <t>18:07:31.139</t>
  </si>
  <si>
    <t>18:07:31.175</t>
  </si>
  <si>
    <t>18:07:31.211</t>
  </si>
  <si>
    <t>18:07:31.247</t>
  </si>
  <si>
    <t>18:07:31.281</t>
  </si>
  <si>
    <t>18:07:31.315</t>
  </si>
  <si>
    <t>18:07:31.350</t>
  </si>
  <si>
    <t>18:07:31.387</t>
  </si>
  <si>
    <t>18:07:31.423</t>
  </si>
  <si>
    <t>18:07:31.456</t>
  </si>
  <si>
    <t>18:07:31.489</t>
  </si>
  <si>
    <t>18:07:31.524</t>
  </si>
  <si>
    <t>18:07:31.559</t>
  </si>
  <si>
    <t>18:07:31.595</t>
  </si>
  <si>
    <t>18:07:31.629</t>
  </si>
  <si>
    <t>18:07:31.666</t>
  </si>
  <si>
    <t>18:07:31.702</t>
  </si>
  <si>
    <t>18:07:31.740</t>
  </si>
  <si>
    <t>18:07:31.774</t>
  </si>
  <si>
    <t>18:07:31.808</t>
  </si>
  <si>
    <t>18:07:31.842</t>
  </si>
  <si>
    <t>18:07:31.878</t>
  </si>
  <si>
    <t>18:07:31.911</t>
  </si>
  <si>
    <t>18:07:31.948</t>
  </si>
  <si>
    <t>18:07:31.982</t>
  </si>
  <si>
    <t>18:07:32.016</t>
  </si>
  <si>
    <t>18:07:32.050</t>
  </si>
  <si>
    <t>18:07:32.087</t>
  </si>
  <si>
    <t>18:07:32.121</t>
  </si>
  <si>
    <t>18:07:32.157</t>
  </si>
  <si>
    <t>18:07:32.192</t>
  </si>
  <si>
    <t>18:07:32.226</t>
  </si>
  <si>
    <t>18:07:32.259</t>
  </si>
  <si>
    <t>18:07:32.293</t>
  </si>
  <si>
    <t>18:07:32.329</t>
  </si>
  <si>
    <t>18:07:32.365</t>
  </si>
  <si>
    <t>18:07:32.400</t>
  </si>
  <si>
    <t>18:07:32.433</t>
  </si>
  <si>
    <t>18:07:32.471</t>
  </si>
  <si>
    <t>18:07:32.506</t>
  </si>
  <si>
    <t>18:07:32.543</t>
  </si>
  <si>
    <t>18:07:32.579</t>
  </si>
  <si>
    <t>18:07:32.615</t>
  </si>
  <si>
    <t>18:07:32.652</t>
  </si>
  <si>
    <t>18:07:32.690</t>
  </si>
  <si>
    <t>18:07:32.727</t>
  </si>
  <si>
    <t>18:07:32.763</t>
  </si>
  <si>
    <t>18:07:32.798</t>
  </si>
  <si>
    <t>18:07:32.834</t>
  </si>
  <si>
    <t>18:07:32.870</t>
  </si>
  <si>
    <t>18:07:32.905</t>
  </si>
  <si>
    <t>18:07:32.942</t>
  </si>
  <si>
    <t>18:07:32.976</t>
  </si>
  <si>
    <t>18:07:33.013</t>
  </si>
  <si>
    <t>18:07:33.046</t>
  </si>
  <si>
    <t>18:07:33.082</t>
  </si>
  <si>
    <t>18:07:33.115</t>
  </si>
  <si>
    <t>18:07:33.149</t>
  </si>
  <si>
    <t>18:07:33.185</t>
  </si>
  <si>
    <t>18:07:33.218</t>
  </si>
  <si>
    <t>18:07:33.254</t>
  </si>
  <si>
    <t>18:07:33.289</t>
  </si>
  <si>
    <t>18:07:33.323</t>
  </si>
  <si>
    <t>18:07:33.360</t>
  </si>
  <si>
    <t>18:07:33.393</t>
  </si>
  <si>
    <t>18:07:33.427</t>
  </si>
  <si>
    <t>18:07:33.460</t>
  </si>
  <si>
    <t>18:07:33.496</t>
  </si>
  <si>
    <t>18:07:33.533</t>
  </si>
  <si>
    <t>18:07:33.570</t>
  </si>
  <si>
    <t>18:07:33.606</t>
  </si>
  <si>
    <t>18:07:33.643</t>
  </si>
  <si>
    <t>18:07:33.680</t>
  </si>
  <si>
    <t>18:07:33.716</t>
  </si>
  <si>
    <t>18:07:33.750</t>
  </si>
  <si>
    <t>18:07:33.787</t>
  </si>
  <si>
    <t>18:07:33.821</t>
  </si>
  <si>
    <t>18:07:33.854</t>
  </si>
  <si>
    <t>18:07:33.890</t>
  </si>
  <si>
    <t>18:07:33.926</t>
  </si>
  <si>
    <t>18:07:33.963</t>
  </si>
  <si>
    <t>18:07:34.000</t>
  </si>
  <si>
    <t>18:07:34.034</t>
  </si>
  <si>
    <t>18:07:34.069</t>
  </si>
  <si>
    <t>18:07:34.106</t>
  </si>
  <si>
    <t>18:07:34.142</t>
  </si>
  <si>
    <t>18:07:34.179</t>
  </si>
  <si>
    <t>18:07:34.212</t>
  </si>
  <si>
    <t>18:07:34.246</t>
  </si>
  <si>
    <t>18:07:34.280</t>
  </si>
  <si>
    <t>18:07:34.318</t>
  </si>
  <si>
    <t>18:07:34.352</t>
  </si>
  <si>
    <t>18:07:34.390</t>
  </si>
  <si>
    <t>18:07:34.423</t>
  </si>
  <si>
    <t>18:07:34.461</t>
  </si>
  <si>
    <t>18:07:34.495</t>
  </si>
  <si>
    <t>18:07:34.532</t>
  </si>
  <si>
    <t>18:07:34.570</t>
  </si>
  <si>
    <t>18:07:34.606</t>
  </si>
  <si>
    <t>18:07:34.642</t>
  </si>
  <si>
    <t>18:07:34.679</t>
  </si>
  <si>
    <t>18:07:34.712</t>
  </si>
  <si>
    <t>18:07:34.745</t>
  </si>
  <si>
    <t>18:07:34.781</t>
  </si>
  <si>
    <t>18:07:34.816</t>
  </si>
  <si>
    <t>18:07:34.852</t>
  </si>
  <si>
    <t>18:07:34.888</t>
  </si>
  <si>
    <t>18:07:34.921</t>
  </si>
  <si>
    <t>18:07:34.955</t>
  </si>
  <si>
    <t>18:07:34.990</t>
  </si>
  <si>
    <t>18:07:35.023</t>
  </si>
  <si>
    <t>18:07:35.057</t>
  </si>
  <si>
    <t>18:07:35.093</t>
  </si>
  <si>
    <t>18:07:35.130</t>
  </si>
  <si>
    <t>18:07:35.166</t>
  </si>
  <si>
    <t>18:07:35.201</t>
  </si>
  <si>
    <t>18:07:35.234</t>
  </si>
  <si>
    <t>18:07:35.268</t>
  </si>
  <si>
    <t>18:07:35.301</t>
  </si>
  <si>
    <t>18:07:35.336</t>
  </si>
  <si>
    <t>18:07:35.372</t>
  </si>
  <si>
    <t>18:07:35.409</t>
  </si>
  <si>
    <t>18:07:35.444</t>
  </si>
  <si>
    <t>18:07:35.481</t>
  </si>
  <si>
    <t>18:07:35.515</t>
  </si>
  <si>
    <t>18:07:35.548</t>
  </si>
  <si>
    <t>18:07:35.582</t>
  </si>
  <si>
    <t>18:07:35.615</t>
  </si>
  <si>
    <t>18:07:35.649</t>
  </si>
  <si>
    <t>18:07:35.687</t>
  </si>
  <si>
    <t>18:07:35.721</t>
  </si>
  <si>
    <t>18:07:35.756</t>
  </si>
  <si>
    <t>18:07:35.794</t>
  </si>
  <si>
    <t>18:07:35.830</t>
  </si>
  <si>
    <t>18:07:35.867</t>
  </si>
  <si>
    <t>18:07:35.904</t>
  </si>
  <si>
    <t>18:07:35.942</t>
  </si>
  <si>
    <t>18:07:35.976</t>
  </si>
  <si>
    <t>18:07:36.011</t>
  </si>
  <si>
    <t>18:07:36.048</t>
  </si>
  <si>
    <t>18:07:36.081</t>
  </si>
  <si>
    <t>18:07:36.117</t>
  </si>
  <si>
    <t>18:07:36.150</t>
  </si>
  <si>
    <t>18:07:36.185</t>
  </si>
  <si>
    <t>18:07:36.218</t>
  </si>
  <si>
    <t>18:07:36.252</t>
  </si>
  <si>
    <t>18:07:36.289</t>
  </si>
  <si>
    <t>18:07:36.327</t>
  </si>
  <si>
    <t>18:07:36.363</t>
  </si>
  <si>
    <t>18:07:36.399</t>
  </si>
  <si>
    <t>18:07:36.433</t>
  </si>
  <si>
    <t>18:07:36.466</t>
  </si>
  <si>
    <t>18:07:36.501</t>
  </si>
  <si>
    <t>18:07:36.534</t>
  </si>
  <si>
    <t>18:07:36.572</t>
  </si>
  <si>
    <t>18:07:36.607</t>
  </si>
  <si>
    <t>18:07:36.641</t>
  </si>
  <si>
    <t>18:07:36.675</t>
  </si>
  <si>
    <t>18:07:36.708</t>
  </si>
  <si>
    <t>18:07:36.743</t>
  </si>
  <si>
    <t>18:07:36.777</t>
  </si>
  <si>
    <t>18:07:36.811</t>
  </si>
  <si>
    <t>18:07:36.848</t>
  </si>
  <si>
    <t>18:07:36.882</t>
  </si>
  <si>
    <t>18:07:36.916</t>
  </si>
  <si>
    <t>18:07:36.951</t>
  </si>
  <si>
    <t>18:07:36.985</t>
  </si>
  <si>
    <t>18:07:37.018</t>
  </si>
  <si>
    <t>18:07:37.055</t>
  </si>
  <si>
    <t>18:07:37.090</t>
  </si>
  <si>
    <t>18:07:37.123</t>
  </si>
  <si>
    <t>18:07:37.156</t>
  </si>
  <si>
    <t>18:07:37.191</t>
  </si>
  <si>
    <t>18:07:37.227</t>
  </si>
  <si>
    <t>18:07:37.264</t>
  </si>
  <si>
    <t>18:07:37.298</t>
  </si>
  <si>
    <t>18:07:37.332</t>
  </si>
  <si>
    <t>18:07:37.368</t>
  </si>
  <si>
    <t>18:07:37.402</t>
  </si>
  <si>
    <t>18:07:37.440</t>
  </si>
  <si>
    <t>18:07:37.475</t>
  </si>
  <si>
    <t>18:07:37.509</t>
  </si>
  <si>
    <t>18:07:37.542</t>
  </si>
  <si>
    <t>18:07:37.579</t>
  </si>
  <si>
    <t>18:07:37.614</t>
  </si>
  <si>
    <t>18:07:37.649</t>
  </si>
  <si>
    <t>18:07:37.686</t>
  </si>
  <si>
    <t>18:07:37.723</t>
  </si>
  <si>
    <t>18:07:37.756</t>
  </si>
  <si>
    <t>18:07:37.790</t>
  </si>
  <si>
    <t>18:07:37.827</t>
  </si>
  <si>
    <t>18:07:37.862</t>
  </si>
  <si>
    <t>18:07:37.895</t>
  </si>
  <si>
    <t>18:07:37.935</t>
  </si>
  <si>
    <t>18:07:37.969</t>
  </si>
  <si>
    <t>18:07:38.002</t>
  </si>
  <si>
    <t>18:07:38.035</t>
  </si>
  <si>
    <t>18:07:38.069</t>
  </si>
  <si>
    <t>18:07:38.102</t>
  </si>
  <si>
    <t>18:07:38.135</t>
  </si>
  <si>
    <t>18:07:38.169</t>
  </si>
  <si>
    <t>18:07:38.203</t>
  </si>
  <si>
    <t>18:07:38.240</t>
  </si>
  <si>
    <t>18:07:38.275</t>
  </si>
  <si>
    <t>18:07:38.308</t>
  </si>
  <si>
    <t>18:07:38.345</t>
  </si>
  <si>
    <t>18:07:38.380</t>
  </si>
  <si>
    <t>18:07:38.418</t>
  </si>
  <si>
    <t>18:07:38.454</t>
  </si>
  <si>
    <t>18:07:38.489</t>
  </si>
  <si>
    <t>18:07:38.523</t>
  </si>
  <si>
    <t>18:07:38.557</t>
  </si>
  <si>
    <t>18:07:38.590</t>
  </si>
  <si>
    <t>18:07:38.624</t>
  </si>
  <si>
    <t>18:07:38.657</t>
  </si>
  <si>
    <t>18:07:38.691</t>
  </si>
  <si>
    <t>18:07:38.726</t>
  </si>
  <si>
    <t>18:07:38.759</t>
  </si>
  <si>
    <t>18:07:38.794</t>
  </si>
  <si>
    <t>18:07:38.828</t>
  </si>
  <si>
    <t>18:07:38.862</t>
  </si>
  <si>
    <t>18:07:38.899</t>
  </si>
  <si>
    <t>18:07:38.932</t>
  </si>
  <si>
    <t>18:07:38.965</t>
  </si>
  <si>
    <t>18:07:38.999</t>
  </si>
  <si>
    <t>18:07:39.033</t>
  </si>
  <si>
    <t>18:07:39.069</t>
  </si>
  <si>
    <t>18:07:39.103</t>
  </si>
  <si>
    <t>18:07:39.140</t>
  </si>
  <si>
    <t>18:07:39.179</t>
  </si>
  <si>
    <t>18:07:39.214</t>
  </si>
  <si>
    <t>18:07:39.249</t>
  </si>
  <si>
    <t>18:07:39.283</t>
  </si>
  <si>
    <t>18:07:39.319</t>
  </si>
  <si>
    <t>18:07:39.356</t>
  </si>
  <si>
    <t>18:07:39.391</t>
  </si>
  <si>
    <t>18:07:39.427</t>
  </si>
  <si>
    <t>18:07:39.461</t>
  </si>
  <si>
    <t>18:07:39.496</t>
  </si>
  <si>
    <t>18:07:39.533</t>
  </si>
  <si>
    <t>18:07:39.567</t>
  </si>
  <si>
    <t>18:07:39.601</t>
  </si>
  <si>
    <t>18:07:39.635</t>
  </si>
  <si>
    <t>18:07:39.668</t>
  </si>
  <si>
    <t>18:07:39.703</t>
  </si>
  <si>
    <t>18:07:39.737</t>
  </si>
  <si>
    <t>18:07:39.770</t>
  </si>
  <si>
    <t>18:07:39.804</t>
  </si>
  <si>
    <t>18:07:39.840</t>
  </si>
  <si>
    <t>18:07:39.876</t>
  </si>
  <si>
    <t>18:07:39.910</t>
  </si>
  <si>
    <t>18:07:39.947</t>
  </si>
  <si>
    <t>18:07:39.982</t>
  </si>
  <si>
    <t>18:07:40.017</t>
  </si>
  <si>
    <t>18:07:40.053</t>
  </si>
  <si>
    <t>18:07:40.088</t>
  </si>
  <si>
    <t>18:07:40.126</t>
  </si>
  <si>
    <t>18:07:40.160</t>
  </si>
  <si>
    <t>18:07:40.194</t>
  </si>
  <si>
    <t>18:07:40.228</t>
  </si>
  <si>
    <t>18:07:40.263</t>
  </si>
  <si>
    <t>18:07:40.299</t>
  </si>
  <si>
    <t>18:07:40.335</t>
  </si>
  <si>
    <t>18:07:40.371</t>
  </si>
  <si>
    <t>18:07:40.407</t>
  </si>
  <si>
    <t>Time</t>
  </si>
  <si>
    <t>Voltage</t>
  </si>
  <si>
    <t>18:17:20.119</t>
  </si>
  <si>
    <t>18:17:20.154</t>
  </si>
  <si>
    <t>18:17:20.190</t>
  </si>
  <si>
    <t>18:17:20.223</t>
  </si>
  <si>
    <t>18:17:20.257</t>
  </si>
  <si>
    <t>18:17:20.294</t>
  </si>
  <si>
    <t>18:17:20.328</t>
  </si>
  <si>
    <t>18:17:20.362</t>
  </si>
  <si>
    <t>18:17:20.398</t>
  </si>
  <si>
    <t>18:17:20.431</t>
  </si>
  <si>
    <t>18:17:20.465</t>
  </si>
  <si>
    <t>18:17:20.501</t>
  </si>
  <si>
    <t>18:17:20.534</t>
  </si>
  <si>
    <t>18:17:20.571</t>
  </si>
  <si>
    <t>18:17:20.607</t>
  </si>
  <si>
    <t>18:17:20.641</t>
  </si>
  <si>
    <t>18:17:20.674</t>
  </si>
  <si>
    <t>18:17:20.712</t>
  </si>
  <si>
    <t>18:17:20.746</t>
  </si>
  <si>
    <t>18:17:20.783</t>
  </si>
  <si>
    <t>18:17:20.817</t>
  </si>
  <si>
    <t>18:17:20.854</t>
  </si>
  <si>
    <t>18:17:20.888</t>
  </si>
  <si>
    <t>18:17:20.922</t>
  </si>
  <si>
    <t>18:17:20.956</t>
  </si>
  <si>
    <t>18:17:20.989</t>
  </si>
  <si>
    <t>18:17:21.022</t>
  </si>
  <si>
    <t>18:17:21.058</t>
  </si>
  <si>
    <t>18:17:21.092</t>
  </si>
  <si>
    <t>18:17:21.125</t>
  </si>
  <si>
    <t>18:17:21.162</t>
  </si>
  <si>
    <t>18:17:21.195</t>
  </si>
  <si>
    <t>18:17:21.230</t>
  </si>
  <si>
    <t>18:17:21.264</t>
  </si>
  <si>
    <t>18:17:21.300</t>
  </si>
  <si>
    <t>18:17:21.334</t>
  </si>
  <si>
    <t>18:17:21.369</t>
  </si>
  <si>
    <t>18:17:21.403</t>
  </si>
  <si>
    <t>18:17:21.437</t>
  </si>
  <si>
    <t>18:17:21.471</t>
  </si>
  <si>
    <t>18:17:21.515</t>
  </si>
  <si>
    <t>18:17:21.550</t>
  </si>
  <si>
    <t>18:17:21.596</t>
  </si>
  <si>
    <t>18:17:21.628</t>
  </si>
  <si>
    <t>18:17:21.659</t>
  </si>
  <si>
    <t>18:17:21.693</t>
  </si>
  <si>
    <t>18:17:21.727</t>
  </si>
  <si>
    <t>18:17:21.760</t>
  </si>
  <si>
    <t>18:17:21.793</t>
  </si>
  <si>
    <t>18:17:21.826</t>
  </si>
  <si>
    <t>18:17:21.860</t>
  </si>
  <si>
    <t>18:17:21.893</t>
  </si>
  <si>
    <t>18:17:21.926</t>
  </si>
  <si>
    <t>18:17:21.963</t>
  </si>
  <si>
    <t>18:17:22.000</t>
  </si>
  <si>
    <t>18:17:22.037</t>
  </si>
  <si>
    <t>18:17:22.072</t>
  </si>
  <si>
    <t>18:17:22.106</t>
  </si>
  <si>
    <t>18:17:22.141</t>
  </si>
  <si>
    <t>18:17:22.177</t>
  </si>
  <si>
    <t>18:17:22.213</t>
  </si>
  <si>
    <t>18:17:22.247</t>
  </si>
  <si>
    <t>18:17:22.281</t>
  </si>
  <si>
    <t>18:17:22.315</t>
  </si>
  <si>
    <t>18:17:22.351</t>
  </si>
  <si>
    <t>18:17:22.385</t>
  </si>
  <si>
    <t>18:17:22.418</t>
  </si>
  <si>
    <t>18:17:22.455</t>
  </si>
  <si>
    <t>18:17:22.491</t>
  </si>
  <si>
    <t>18:17:22.524</t>
  </si>
  <si>
    <t>18:17:22.559</t>
  </si>
  <si>
    <t>18:17:22.594</t>
  </si>
  <si>
    <t>18:17:22.627</t>
  </si>
  <si>
    <t>18:17:22.661</t>
  </si>
  <si>
    <t>18:17:22.696</t>
  </si>
  <si>
    <t>18:17:22.731</t>
  </si>
  <si>
    <t>18:17:22.766</t>
  </si>
  <si>
    <t>18:17:22.803</t>
  </si>
  <si>
    <t>18:17:22.840</t>
  </si>
  <si>
    <t>18:17:22.878</t>
  </si>
  <si>
    <t>18:17:22.913</t>
  </si>
  <si>
    <t>18:17:22.950</t>
  </si>
  <si>
    <t>18:17:22.987</t>
  </si>
  <si>
    <t>18:17:23.021</t>
  </si>
  <si>
    <t>18:17:23.057</t>
  </si>
  <si>
    <t>18:17:23.091</t>
  </si>
  <si>
    <t>18:17:23.128</t>
  </si>
  <si>
    <t>18:17:23.162</t>
  </si>
  <si>
    <t>18:17:23.196</t>
  </si>
  <si>
    <t>18:17:23.230</t>
  </si>
  <si>
    <t>18:17:23.267</t>
  </si>
  <si>
    <t>18:17:23.302</t>
  </si>
  <si>
    <t>18:17:23.338</t>
  </si>
  <si>
    <t>18:17:23.373</t>
  </si>
  <si>
    <t>18:17:23.407</t>
  </si>
  <si>
    <t>18:17:23.441</t>
  </si>
  <si>
    <t>18:17:23.477</t>
  </si>
  <si>
    <t>18:17:23.516</t>
  </si>
  <si>
    <t>18:17:23.554</t>
  </si>
  <si>
    <t>18:17:23.588</t>
  </si>
  <si>
    <t>18:17:23.622</t>
  </si>
  <si>
    <t>18:17:23.659</t>
  </si>
  <si>
    <t>18:17:23.696</t>
  </si>
  <si>
    <t>18:17:23.733</t>
  </si>
  <si>
    <t>18:17:23.767</t>
  </si>
  <si>
    <t>18:17:23.802</t>
  </si>
  <si>
    <t>18:17:23.839</t>
  </si>
  <si>
    <t>18:17:23.874</t>
  </si>
  <si>
    <t>18:17:23.908</t>
  </si>
  <si>
    <t>18:17:23.941</t>
  </si>
  <si>
    <t>18:17:23.976</t>
  </si>
  <si>
    <t>18:17:24.009</t>
  </si>
  <si>
    <t>18:17:24.042</t>
  </si>
  <si>
    <t>18:17:24.080</t>
  </si>
  <si>
    <t>18:17:24.117</t>
  </si>
  <si>
    <t>18:17:24.155</t>
  </si>
  <si>
    <t>18:17:24.191</t>
  </si>
  <si>
    <t>18:17:24.224</t>
  </si>
  <si>
    <t>18:17:24.258</t>
  </si>
  <si>
    <t>18:17:24.294</t>
  </si>
  <si>
    <t>18:17:24.329</t>
  </si>
  <si>
    <t>18:17:24.362</t>
  </si>
  <si>
    <t>18:17:24.396</t>
  </si>
  <si>
    <t>18:17:24.430</t>
  </si>
  <si>
    <t>18:17:24.466</t>
  </si>
  <si>
    <t>18:17:24.500</t>
  </si>
  <si>
    <t>18:17:24.534</t>
  </si>
  <si>
    <t>18:17:24.567</t>
  </si>
  <si>
    <t>18:17:24.601</t>
  </si>
  <si>
    <t>18:17:24.637</t>
  </si>
  <si>
    <t>18:17:24.670</t>
  </si>
  <si>
    <t>18:17:24.703</t>
  </si>
  <si>
    <t>18:17:24.738</t>
  </si>
  <si>
    <t>18:17:24.773</t>
  </si>
  <si>
    <t>18:17:24.806</t>
  </si>
  <si>
    <t>18:17:24.841</t>
  </si>
  <si>
    <t>18:17:24.874</t>
  </si>
  <si>
    <t>18:17:24.907</t>
  </si>
  <si>
    <t>18:17:24.941</t>
  </si>
  <si>
    <t>18:17:24.974</t>
  </si>
  <si>
    <t>18:17:25.007</t>
  </si>
  <si>
    <t>18:17:25.041</t>
  </si>
  <si>
    <t>18:17:25.074</t>
  </si>
  <si>
    <t>18:17:25.108</t>
  </si>
  <si>
    <t>18:17:25.141</t>
  </si>
  <si>
    <t>18:17:25.178</t>
  </si>
  <si>
    <t>18:17:25.215</t>
  </si>
  <si>
    <t>18:17:25.248</t>
  </si>
  <si>
    <t>18:17:25.281</t>
  </si>
  <si>
    <t>18:17:25.315</t>
  </si>
  <si>
    <t>18:17:25.350</t>
  </si>
  <si>
    <t>18:17:25.388</t>
  </si>
  <si>
    <t>18:17:25.423</t>
  </si>
  <si>
    <t>18:17:25.456</t>
  </si>
  <si>
    <t>18:17:25.490</t>
  </si>
  <si>
    <t>18:17:25.524</t>
  </si>
  <si>
    <t>18:17:25.558</t>
  </si>
  <si>
    <t>18:17:25.591</t>
  </si>
  <si>
    <t>18:17:25.625</t>
  </si>
  <si>
    <t>18:17:25.659</t>
  </si>
  <si>
    <t>18:17:25.693</t>
  </si>
  <si>
    <t>18:17:25.728</t>
  </si>
  <si>
    <t>18:17:25.763</t>
  </si>
  <si>
    <t>18:17:25.797</t>
  </si>
  <si>
    <t>18:17:25.832</t>
  </si>
  <si>
    <t>18:17:25.866</t>
  </si>
  <si>
    <t>18:17:25.900</t>
  </si>
  <si>
    <t>18:17:25.933</t>
  </si>
  <si>
    <t>18:17:25.971</t>
  </si>
  <si>
    <t>18:17:26.007</t>
  </si>
  <si>
    <t>18:17:26.042</t>
  </si>
  <si>
    <t>18:17:26.076</t>
  </si>
  <si>
    <t>18:17:26.113</t>
  </si>
  <si>
    <t>18:17:26.150</t>
  </si>
  <si>
    <t>18:17:26.185</t>
  </si>
  <si>
    <t>18:17:26.218</t>
  </si>
  <si>
    <t>18:17:26.253</t>
  </si>
  <si>
    <t>18:17:26.288</t>
  </si>
  <si>
    <t>18:17:26.323</t>
  </si>
  <si>
    <t>18:17:26.359</t>
  </si>
  <si>
    <t>18:17:26.393</t>
  </si>
  <si>
    <t>18:17:26.430</t>
  </si>
  <si>
    <t>18:17:26.464</t>
  </si>
  <si>
    <t>18:17:26.499</t>
  </si>
  <si>
    <t>18:17:26.538</t>
  </si>
  <si>
    <t>18:17:26.572</t>
  </si>
  <si>
    <t>18:17:26.605</t>
  </si>
  <si>
    <t>18:17:26.639</t>
  </si>
  <si>
    <t>18:17:26.673</t>
  </si>
  <si>
    <t>18:17:26.708</t>
  </si>
  <si>
    <t>18:17:26.742</t>
  </si>
  <si>
    <t>18:17:26.776</t>
  </si>
  <si>
    <t>18:17:26.809</t>
  </si>
  <si>
    <t>18:17:26.842</t>
  </si>
  <si>
    <t>18:17:26.878</t>
  </si>
  <si>
    <t>18:17:26.913</t>
  </si>
  <si>
    <t>18:17:26.948</t>
  </si>
  <si>
    <t>18:17:26.985</t>
  </si>
  <si>
    <t>18:17:27.021</t>
  </si>
  <si>
    <t>18:17:27.055</t>
  </si>
  <si>
    <t>18:17:27.091</t>
  </si>
  <si>
    <t>18:17:27.124</t>
  </si>
  <si>
    <t>18:17:27.159</t>
  </si>
  <si>
    <t>18:17:27.193</t>
  </si>
  <si>
    <t>18:17:27.229</t>
  </si>
  <si>
    <t>18:17:27.264</t>
  </si>
  <si>
    <t>18:17:27.300</t>
  </si>
  <si>
    <t>18:17:27.337</t>
  </si>
  <si>
    <t>18:17:27.374</t>
  </si>
  <si>
    <t>18:17:27.407</t>
  </si>
  <si>
    <t>18:17:27.442</t>
  </si>
  <si>
    <t>18:17:27.476</t>
  </si>
  <si>
    <t>18:17:27.513</t>
  </si>
  <si>
    <t>18:17:27.547</t>
  </si>
  <si>
    <t>18:17:27.580</t>
  </si>
  <si>
    <t>18:17:27.614</t>
  </si>
  <si>
    <t>18:17:27.648</t>
  </si>
  <si>
    <t>18:17:27.685</t>
  </si>
  <si>
    <t>18:17:27.722</t>
  </si>
  <si>
    <t>18:17:27.756</t>
  </si>
  <si>
    <t>18:17:27.790</t>
  </si>
  <si>
    <t>18:17:27.824</t>
  </si>
  <si>
    <t>18:17:27.859</t>
  </si>
  <si>
    <t>18:17:27.894</t>
  </si>
  <si>
    <t>18:17:27.930</t>
  </si>
  <si>
    <t>18:17:27.964</t>
  </si>
  <si>
    <t>18:17:27.998</t>
  </si>
  <si>
    <t>18:17:28.036</t>
  </si>
  <si>
    <t>18:17:28.070</t>
  </si>
  <si>
    <t>18:17:28.103</t>
  </si>
  <si>
    <t>18:17:28.141</t>
  </si>
  <si>
    <t>18:17:28.175</t>
  </si>
  <si>
    <t>18:17:28.209</t>
  </si>
  <si>
    <t>18:17:28.244</t>
  </si>
  <si>
    <t>18:17:28.281</t>
  </si>
  <si>
    <t>18:17:28.317</t>
  </si>
  <si>
    <t>18:17:28.354</t>
  </si>
  <si>
    <t>18:17:28.392</t>
  </si>
  <si>
    <t>18:17:28.427</t>
  </si>
  <si>
    <t>18:17:28.460</t>
  </si>
  <si>
    <t>18:17:28.493</t>
  </si>
  <si>
    <t>18:17:28.529</t>
  </si>
  <si>
    <t>18:17:28.562</t>
  </si>
  <si>
    <t>18:17:28.598</t>
  </si>
  <si>
    <t>18:17:28.635</t>
  </si>
  <si>
    <t>18:17:28.669</t>
  </si>
  <si>
    <t>18:17:28.703</t>
  </si>
  <si>
    <t>18:17:28.738</t>
  </si>
  <si>
    <t>18:17:28.771</t>
  </si>
  <si>
    <t>18:17:28.805</t>
  </si>
  <si>
    <t>18:17:28.838</t>
  </si>
  <si>
    <t>18:17:28.872</t>
  </si>
  <si>
    <t>18:17:28.908</t>
  </si>
  <si>
    <t>18:17:28.941</t>
  </si>
  <si>
    <t>18:17:28.975</t>
  </si>
  <si>
    <t>18:17:29.009</t>
  </si>
  <si>
    <t>18:17:29.043</t>
  </si>
  <si>
    <t>18:17:29.078</t>
  </si>
  <si>
    <t>18:17:29.115</t>
  </si>
  <si>
    <t>18:17:29.151</t>
  </si>
  <si>
    <t>18:17:29.185</t>
  </si>
  <si>
    <t>18:17:29.219</t>
  </si>
  <si>
    <t>18:17:29.254</t>
  </si>
  <si>
    <t>18:17:29.287</t>
  </si>
  <si>
    <t>18:17:29.323</t>
  </si>
  <si>
    <t>18:17:29.359</t>
  </si>
  <si>
    <t>18:17:29.394</t>
  </si>
  <si>
    <t>18:17:29.431</t>
  </si>
  <si>
    <t>18:17:29.465</t>
  </si>
  <si>
    <t>18:17:29.502</t>
  </si>
  <si>
    <t>18:17:29.536</t>
  </si>
  <si>
    <t>18:17:29.572</t>
  </si>
  <si>
    <t>18:17:29.606</t>
  </si>
  <si>
    <t>18:17:29.639</t>
  </si>
  <si>
    <t>18:17:29.675</t>
  </si>
  <si>
    <t>18:17:29.708</t>
  </si>
  <si>
    <t>18:17:29.742</t>
  </si>
  <si>
    <t>18:17:29.775</t>
  </si>
  <si>
    <t>18:17:29.809</t>
  </si>
  <si>
    <t>18:17:29.842</t>
  </si>
  <si>
    <t>18:17:29.876</t>
  </si>
  <si>
    <t>18:17:29.909</t>
  </si>
  <si>
    <t>18:17:29.942</t>
  </si>
  <si>
    <t>18:17:29.976</t>
  </si>
  <si>
    <t>18:17:30.011</t>
  </si>
  <si>
    <t>18:17:30.050</t>
  </si>
  <si>
    <t>18:17:30.085</t>
  </si>
  <si>
    <t>18:17:30.119</t>
  </si>
  <si>
    <t>18:17:30.154</t>
  </si>
  <si>
    <t>18:17:30.188</t>
  </si>
  <si>
    <t>18:17:30.224</t>
  </si>
  <si>
    <t>18:17:30.258</t>
  </si>
  <si>
    <t>18:17:30.293</t>
  </si>
  <si>
    <t>18:17:30.327</t>
  </si>
  <si>
    <t>18:17:30.364</t>
  </si>
  <si>
    <t>18:17:30.397</t>
  </si>
  <si>
    <t>18:17:30.433</t>
  </si>
  <si>
    <t>18:17:30.467</t>
  </si>
  <si>
    <t>18:17:30.505</t>
  </si>
  <si>
    <t>18:17:30.540</t>
  </si>
  <si>
    <t>18:17:30.575</t>
  </si>
  <si>
    <t>18:17:30.608</t>
  </si>
  <si>
    <t>18:17:30.642</t>
  </si>
  <si>
    <t>18:17:30.675</t>
  </si>
  <si>
    <t>18:17:30.712</t>
  </si>
  <si>
    <t>18:17:30.748</t>
  </si>
  <si>
    <t>18:17:30.784</t>
  </si>
  <si>
    <t>18:17:30.820</t>
  </si>
  <si>
    <t>18:17:30.855</t>
  </si>
  <si>
    <t>18:17:30.891</t>
  </si>
  <si>
    <t>18:17:30.924</t>
  </si>
  <si>
    <t>18:17:30.958</t>
  </si>
  <si>
    <t>18:17:30.992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</si>
</sst>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Wake!$B$1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Wake!$A$2:$A$731</c:f>
              <c:strCache>
                <c:ptCount val="730"/>
                <c:pt idx="0">
                  <c:v>18:07:22.158</c:v>
                </c:pt>
                <c:pt idx="1">
                  <c:v>18:07:22.192</c:v>
                </c:pt>
                <c:pt idx="2">
                  <c:v>18:07:22.226</c:v>
                </c:pt>
                <c:pt idx="3">
                  <c:v>18:07:22.260</c:v>
                </c:pt>
                <c:pt idx="4">
                  <c:v>18:07:22.260</c:v>
                </c:pt>
                <c:pt idx="5">
                  <c:v>18:07:22.294</c:v>
                </c:pt>
                <c:pt idx="6">
                  <c:v>18:07:22.329</c:v>
                </c:pt>
                <c:pt idx="7">
                  <c:v>18:07:22.363</c:v>
                </c:pt>
                <c:pt idx="8">
                  <c:v>18:07:22.363</c:v>
                </c:pt>
                <c:pt idx="9">
                  <c:v>18:07:22.400</c:v>
                </c:pt>
                <c:pt idx="10">
                  <c:v>18:07:22.434</c:v>
                </c:pt>
                <c:pt idx="11">
                  <c:v>18:07:22.434</c:v>
                </c:pt>
                <c:pt idx="12">
                  <c:v>18:07:22.467</c:v>
                </c:pt>
                <c:pt idx="13">
                  <c:v>18:07:22.500</c:v>
                </c:pt>
                <c:pt idx="14">
                  <c:v>18:07:22.536</c:v>
                </c:pt>
                <c:pt idx="15">
                  <c:v>18:07:22.536</c:v>
                </c:pt>
                <c:pt idx="16">
                  <c:v>18:07:22.572</c:v>
                </c:pt>
                <c:pt idx="17">
                  <c:v>18:07:22.608</c:v>
                </c:pt>
                <c:pt idx="18">
                  <c:v>18:07:22.608</c:v>
                </c:pt>
                <c:pt idx="19">
                  <c:v>18:07:22.642</c:v>
                </c:pt>
                <c:pt idx="20">
                  <c:v>18:07:22.679</c:v>
                </c:pt>
                <c:pt idx="21">
                  <c:v>18:07:22.716</c:v>
                </c:pt>
                <c:pt idx="22">
                  <c:v>18:07:22.716</c:v>
                </c:pt>
                <c:pt idx="23">
                  <c:v>18:07:22.752</c:v>
                </c:pt>
                <c:pt idx="24">
                  <c:v>18:07:22.786</c:v>
                </c:pt>
                <c:pt idx="25">
                  <c:v>18:07:22.786</c:v>
                </c:pt>
                <c:pt idx="26">
                  <c:v>18:07:22.822</c:v>
                </c:pt>
                <c:pt idx="27">
                  <c:v>18:07:22.855</c:v>
                </c:pt>
                <c:pt idx="28">
                  <c:v>18:07:22.889</c:v>
                </c:pt>
                <c:pt idx="29">
                  <c:v>18:07:22.889</c:v>
                </c:pt>
                <c:pt idx="30">
                  <c:v>18:07:22.922</c:v>
                </c:pt>
                <c:pt idx="31">
                  <c:v>18:07:22.957</c:v>
                </c:pt>
                <c:pt idx="32">
                  <c:v>18:07:22.957</c:v>
                </c:pt>
                <c:pt idx="33">
                  <c:v>18:07:22.990</c:v>
                </c:pt>
                <c:pt idx="34">
                  <c:v>18:07:23.024</c:v>
                </c:pt>
                <c:pt idx="35">
                  <c:v>18:07:23.057</c:v>
                </c:pt>
                <c:pt idx="36">
                  <c:v>18:07:23.057</c:v>
                </c:pt>
                <c:pt idx="37">
                  <c:v>18:07:23.091</c:v>
                </c:pt>
                <c:pt idx="38">
                  <c:v>18:07:23.125</c:v>
                </c:pt>
                <c:pt idx="39">
                  <c:v>18:07:23.159</c:v>
                </c:pt>
                <c:pt idx="40">
                  <c:v>18:07:23.159</c:v>
                </c:pt>
                <c:pt idx="41">
                  <c:v>18:07:23.192</c:v>
                </c:pt>
                <c:pt idx="42">
                  <c:v>18:07:23.225</c:v>
                </c:pt>
                <c:pt idx="43">
                  <c:v>18:07:23.260</c:v>
                </c:pt>
                <c:pt idx="44">
                  <c:v>18:07:23.260</c:v>
                </c:pt>
                <c:pt idx="45">
                  <c:v>18:07:23.293</c:v>
                </c:pt>
                <c:pt idx="46">
                  <c:v>18:07:23.328</c:v>
                </c:pt>
                <c:pt idx="47">
                  <c:v>18:07:23.363</c:v>
                </c:pt>
                <c:pt idx="48">
                  <c:v>18:07:23.363</c:v>
                </c:pt>
                <c:pt idx="49">
                  <c:v>18:07:23.396</c:v>
                </c:pt>
                <c:pt idx="50">
                  <c:v>18:07:23.432</c:v>
                </c:pt>
                <c:pt idx="51">
                  <c:v>18:07:23.432</c:v>
                </c:pt>
                <c:pt idx="52">
                  <c:v>18:07:23.469</c:v>
                </c:pt>
                <c:pt idx="53">
                  <c:v>18:07:23.505</c:v>
                </c:pt>
                <c:pt idx="54">
                  <c:v>18:07:23.505</c:v>
                </c:pt>
                <c:pt idx="55">
                  <c:v>18:07:23.541</c:v>
                </c:pt>
                <c:pt idx="56">
                  <c:v>18:07:23.575</c:v>
                </c:pt>
                <c:pt idx="57">
                  <c:v>18:07:23.608</c:v>
                </c:pt>
                <c:pt idx="58">
                  <c:v>18:07:23.608</c:v>
                </c:pt>
                <c:pt idx="59">
                  <c:v>18:07:23.643</c:v>
                </c:pt>
                <c:pt idx="60">
                  <c:v>18:07:23.676</c:v>
                </c:pt>
                <c:pt idx="61">
                  <c:v>18:07:23.710</c:v>
                </c:pt>
                <c:pt idx="62">
                  <c:v>18:07:23.710</c:v>
                </c:pt>
                <c:pt idx="63">
                  <c:v>18:07:23.744</c:v>
                </c:pt>
                <c:pt idx="64">
                  <c:v>18:07:23.781</c:v>
                </c:pt>
                <c:pt idx="65">
                  <c:v>18:07:23.814</c:v>
                </c:pt>
                <c:pt idx="66">
                  <c:v>18:07:23.814</c:v>
                </c:pt>
                <c:pt idx="67">
                  <c:v>18:07:23.849</c:v>
                </c:pt>
                <c:pt idx="68">
                  <c:v>18:07:23.884</c:v>
                </c:pt>
                <c:pt idx="69">
                  <c:v>18:07:23.884</c:v>
                </c:pt>
                <c:pt idx="70">
                  <c:v>18:07:23.919</c:v>
                </c:pt>
                <c:pt idx="71">
                  <c:v>18:07:23.954</c:v>
                </c:pt>
                <c:pt idx="72">
                  <c:v>18:07:23.954</c:v>
                </c:pt>
                <c:pt idx="73">
                  <c:v>18:07:23.987</c:v>
                </c:pt>
                <c:pt idx="74">
                  <c:v>18:07:24.021</c:v>
                </c:pt>
                <c:pt idx="75">
                  <c:v>18:07:24.055</c:v>
                </c:pt>
                <c:pt idx="76">
                  <c:v>18:07:24.088</c:v>
                </c:pt>
                <c:pt idx="77">
                  <c:v>18:07:24.088</c:v>
                </c:pt>
                <c:pt idx="78">
                  <c:v>18:07:24.122</c:v>
                </c:pt>
                <c:pt idx="79">
                  <c:v>18:07:24.155</c:v>
                </c:pt>
                <c:pt idx="80">
                  <c:v>18:07:24.155</c:v>
                </c:pt>
                <c:pt idx="81">
                  <c:v>18:07:24.189</c:v>
                </c:pt>
                <c:pt idx="82">
                  <c:v>18:07:24.226</c:v>
                </c:pt>
                <c:pt idx="83">
                  <c:v>18:07:24.260</c:v>
                </c:pt>
                <c:pt idx="84">
                  <c:v>18:07:24.260</c:v>
                </c:pt>
                <c:pt idx="85">
                  <c:v>18:07:24.297</c:v>
                </c:pt>
                <c:pt idx="86">
                  <c:v>18:07:24.334</c:v>
                </c:pt>
                <c:pt idx="87">
                  <c:v>18:07:24.334</c:v>
                </c:pt>
                <c:pt idx="88">
                  <c:v>18:07:24.367</c:v>
                </c:pt>
                <c:pt idx="89">
                  <c:v>18:07:24.402</c:v>
                </c:pt>
                <c:pt idx="90">
                  <c:v>18:07:24.436</c:v>
                </c:pt>
                <c:pt idx="91">
                  <c:v>18:07:24.436</c:v>
                </c:pt>
                <c:pt idx="92">
                  <c:v>18:07:24.470</c:v>
                </c:pt>
                <c:pt idx="93">
                  <c:v>18:07:24.508</c:v>
                </c:pt>
                <c:pt idx="94">
                  <c:v>18:07:24.508</c:v>
                </c:pt>
                <c:pt idx="95">
                  <c:v>18:07:24.541</c:v>
                </c:pt>
                <c:pt idx="96">
                  <c:v>18:07:24.575</c:v>
                </c:pt>
                <c:pt idx="97">
                  <c:v>18:07:24.609</c:v>
                </c:pt>
                <c:pt idx="98">
                  <c:v>18:07:24.609</c:v>
                </c:pt>
                <c:pt idx="99">
                  <c:v>18:07:24.643</c:v>
                </c:pt>
                <c:pt idx="100">
                  <c:v>18:07:24.677</c:v>
                </c:pt>
                <c:pt idx="101">
                  <c:v>18:07:24.711</c:v>
                </c:pt>
                <c:pt idx="102">
                  <c:v>18:07:24.711</c:v>
                </c:pt>
                <c:pt idx="103">
                  <c:v>18:07:24.744</c:v>
                </c:pt>
                <c:pt idx="104">
                  <c:v>18:07:24.782</c:v>
                </c:pt>
                <c:pt idx="105">
                  <c:v>18:07:24.782</c:v>
                </c:pt>
                <c:pt idx="106">
                  <c:v>18:07:24.817</c:v>
                </c:pt>
                <c:pt idx="107">
                  <c:v>18:07:24.854</c:v>
                </c:pt>
                <c:pt idx="108">
                  <c:v>18:07:24.891</c:v>
                </c:pt>
                <c:pt idx="109">
                  <c:v>18:07:24.891</c:v>
                </c:pt>
                <c:pt idx="110">
                  <c:v>18:07:24.928</c:v>
                </c:pt>
                <c:pt idx="111">
                  <c:v>18:07:24.928</c:v>
                </c:pt>
                <c:pt idx="112">
                  <c:v>18:07:24.963</c:v>
                </c:pt>
                <c:pt idx="113">
                  <c:v>18:07:24.997</c:v>
                </c:pt>
                <c:pt idx="114">
                  <c:v>18:07:25.032</c:v>
                </c:pt>
                <c:pt idx="115">
                  <c:v>18:07:25.032</c:v>
                </c:pt>
                <c:pt idx="116">
                  <c:v>18:07:25.067</c:v>
                </c:pt>
                <c:pt idx="117">
                  <c:v>18:07:25.104</c:v>
                </c:pt>
                <c:pt idx="118">
                  <c:v>18:07:25.139</c:v>
                </c:pt>
                <c:pt idx="119">
                  <c:v>18:07:25.139</c:v>
                </c:pt>
                <c:pt idx="120">
                  <c:v>18:07:25.175</c:v>
                </c:pt>
                <c:pt idx="121">
                  <c:v>18:07:25.209</c:v>
                </c:pt>
                <c:pt idx="122">
                  <c:v>18:07:25.209</c:v>
                </c:pt>
                <c:pt idx="123">
                  <c:v>18:07:25.243</c:v>
                </c:pt>
                <c:pt idx="124">
                  <c:v>18:07:25.281</c:v>
                </c:pt>
                <c:pt idx="125">
                  <c:v>18:07:25.281</c:v>
                </c:pt>
                <c:pt idx="126">
                  <c:v>18:07:25.315</c:v>
                </c:pt>
                <c:pt idx="127">
                  <c:v>18:07:25.348</c:v>
                </c:pt>
                <c:pt idx="128">
                  <c:v>18:07:25.383</c:v>
                </c:pt>
                <c:pt idx="129">
                  <c:v>18:07:25.383</c:v>
                </c:pt>
                <c:pt idx="130">
                  <c:v>18:07:25.420</c:v>
                </c:pt>
                <c:pt idx="131">
                  <c:v>18:07:25.455</c:v>
                </c:pt>
                <c:pt idx="132">
                  <c:v>18:07:25.489</c:v>
                </c:pt>
                <c:pt idx="133">
                  <c:v>18:07:25.489</c:v>
                </c:pt>
                <c:pt idx="134">
                  <c:v>18:07:25.525</c:v>
                </c:pt>
                <c:pt idx="135">
                  <c:v>18:07:25.562</c:v>
                </c:pt>
                <c:pt idx="136">
                  <c:v>18:07:25.562</c:v>
                </c:pt>
                <c:pt idx="137">
                  <c:v>18:07:25.599</c:v>
                </c:pt>
                <c:pt idx="138">
                  <c:v>18:07:25.633</c:v>
                </c:pt>
                <c:pt idx="139">
                  <c:v>18:07:25.633</c:v>
                </c:pt>
                <c:pt idx="140">
                  <c:v>18:07:25.671</c:v>
                </c:pt>
                <c:pt idx="141">
                  <c:v>18:07:25.704</c:v>
                </c:pt>
                <c:pt idx="142">
                  <c:v>18:07:25.742</c:v>
                </c:pt>
                <c:pt idx="143">
                  <c:v>18:07:25.742</c:v>
                </c:pt>
                <c:pt idx="144">
                  <c:v>18:07:25.777</c:v>
                </c:pt>
                <c:pt idx="145">
                  <c:v>18:07:25.815</c:v>
                </c:pt>
                <c:pt idx="146">
                  <c:v>18:07:25.815</c:v>
                </c:pt>
                <c:pt idx="147">
                  <c:v>18:07:25.849</c:v>
                </c:pt>
                <c:pt idx="148">
                  <c:v>18:07:25.885</c:v>
                </c:pt>
                <c:pt idx="149">
                  <c:v>18:07:25.885</c:v>
                </c:pt>
                <c:pt idx="150">
                  <c:v>18:07:25.923</c:v>
                </c:pt>
                <c:pt idx="151">
                  <c:v>18:07:25.960</c:v>
                </c:pt>
                <c:pt idx="152">
                  <c:v>18:07:25.960</c:v>
                </c:pt>
                <c:pt idx="153">
                  <c:v>18:07:25.996</c:v>
                </c:pt>
                <c:pt idx="154">
                  <c:v>18:07:26.034</c:v>
                </c:pt>
                <c:pt idx="155">
                  <c:v>18:07:26.034</c:v>
                </c:pt>
                <c:pt idx="156">
                  <c:v>18:07:26.067</c:v>
                </c:pt>
                <c:pt idx="157">
                  <c:v>18:07:26.103</c:v>
                </c:pt>
                <c:pt idx="158">
                  <c:v>18:07:26.138</c:v>
                </c:pt>
                <c:pt idx="159">
                  <c:v>18:07:26.138</c:v>
                </c:pt>
                <c:pt idx="160">
                  <c:v>18:07:26.176</c:v>
                </c:pt>
                <c:pt idx="161">
                  <c:v>18:07:26.209</c:v>
                </c:pt>
                <c:pt idx="162">
                  <c:v>18:07:26.209</c:v>
                </c:pt>
                <c:pt idx="163">
                  <c:v>18:07:26.244</c:v>
                </c:pt>
                <c:pt idx="164">
                  <c:v>18:07:26.281</c:v>
                </c:pt>
                <c:pt idx="165">
                  <c:v>18:07:26.281</c:v>
                </c:pt>
                <c:pt idx="166">
                  <c:v>18:07:26.316</c:v>
                </c:pt>
                <c:pt idx="167">
                  <c:v>18:07:26.350</c:v>
                </c:pt>
                <c:pt idx="168">
                  <c:v>18:07:26.386</c:v>
                </c:pt>
                <c:pt idx="169">
                  <c:v>18:07:26.386</c:v>
                </c:pt>
                <c:pt idx="170">
                  <c:v>18:07:26.423</c:v>
                </c:pt>
                <c:pt idx="171">
                  <c:v>18:07:26.456</c:v>
                </c:pt>
                <c:pt idx="172">
                  <c:v>18:07:26.456</c:v>
                </c:pt>
                <c:pt idx="173">
                  <c:v>18:07:26.492</c:v>
                </c:pt>
                <c:pt idx="174">
                  <c:v>18:07:26.528</c:v>
                </c:pt>
                <c:pt idx="175">
                  <c:v>18:07:26.562</c:v>
                </c:pt>
                <c:pt idx="176">
                  <c:v>18:07:26.562</c:v>
                </c:pt>
                <c:pt idx="177">
                  <c:v>18:07:26.595</c:v>
                </c:pt>
                <c:pt idx="178">
                  <c:v>18:07:26.628</c:v>
                </c:pt>
                <c:pt idx="179">
                  <c:v>18:07:26.628</c:v>
                </c:pt>
                <c:pt idx="180">
                  <c:v>18:07:26.662</c:v>
                </c:pt>
                <c:pt idx="181">
                  <c:v>18:07:26.699</c:v>
                </c:pt>
                <c:pt idx="182">
                  <c:v>18:07:26.732</c:v>
                </c:pt>
                <c:pt idx="183">
                  <c:v>18:07:26.732</c:v>
                </c:pt>
                <c:pt idx="184">
                  <c:v>18:07:26.765</c:v>
                </c:pt>
                <c:pt idx="185">
                  <c:v>18:07:26.799</c:v>
                </c:pt>
                <c:pt idx="186">
                  <c:v>18:07:26.833</c:v>
                </c:pt>
                <c:pt idx="187">
                  <c:v>18:07:26.833</c:v>
                </c:pt>
                <c:pt idx="188">
                  <c:v>18:07:26.866</c:v>
                </c:pt>
                <c:pt idx="189">
                  <c:v>18:07:26.902</c:v>
                </c:pt>
                <c:pt idx="190">
                  <c:v>18:07:26.939</c:v>
                </c:pt>
                <c:pt idx="191">
                  <c:v>18:07:26.939</c:v>
                </c:pt>
                <c:pt idx="192">
                  <c:v>18:07:26.972</c:v>
                </c:pt>
                <c:pt idx="193">
                  <c:v>18:07:27.005</c:v>
                </c:pt>
                <c:pt idx="194">
                  <c:v>18:07:27.005</c:v>
                </c:pt>
                <c:pt idx="195">
                  <c:v>18:07:27.041</c:v>
                </c:pt>
                <c:pt idx="196">
                  <c:v>18:07:27.075</c:v>
                </c:pt>
                <c:pt idx="197">
                  <c:v>18:07:27.111</c:v>
                </c:pt>
                <c:pt idx="198">
                  <c:v>18:07:27.111</c:v>
                </c:pt>
                <c:pt idx="199">
                  <c:v>18:07:27.144</c:v>
                </c:pt>
                <c:pt idx="200">
                  <c:v>18:07:27.181</c:v>
                </c:pt>
                <c:pt idx="201">
                  <c:v>18:07:27.181</c:v>
                </c:pt>
                <c:pt idx="202">
                  <c:v>18:07:27.219</c:v>
                </c:pt>
                <c:pt idx="203">
                  <c:v>18:07:27.254</c:v>
                </c:pt>
                <c:pt idx="204">
                  <c:v>18:07:27.287</c:v>
                </c:pt>
                <c:pt idx="205">
                  <c:v>18:07:27.287</c:v>
                </c:pt>
                <c:pt idx="206">
                  <c:v>18:07:27.323</c:v>
                </c:pt>
                <c:pt idx="207">
                  <c:v>18:07:27.356</c:v>
                </c:pt>
                <c:pt idx="208">
                  <c:v>18:07:27.356</c:v>
                </c:pt>
                <c:pt idx="209">
                  <c:v>18:07:27.390</c:v>
                </c:pt>
                <c:pt idx="210">
                  <c:v>18:07:27.426</c:v>
                </c:pt>
                <c:pt idx="211">
                  <c:v>18:07:27.463</c:v>
                </c:pt>
                <c:pt idx="212">
                  <c:v>18:07:27.463</c:v>
                </c:pt>
                <c:pt idx="213">
                  <c:v>18:07:27.496</c:v>
                </c:pt>
                <c:pt idx="214">
                  <c:v>18:07:27.532</c:v>
                </c:pt>
                <c:pt idx="215">
                  <c:v>18:07:27.532</c:v>
                </c:pt>
                <c:pt idx="216">
                  <c:v>18:07:27.565</c:v>
                </c:pt>
                <c:pt idx="217">
                  <c:v>18:07:27.602</c:v>
                </c:pt>
                <c:pt idx="218">
                  <c:v>18:07:27.639</c:v>
                </c:pt>
                <c:pt idx="219">
                  <c:v>18:07:27.639</c:v>
                </c:pt>
                <c:pt idx="220">
                  <c:v>18:07:27.677</c:v>
                </c:pt>
                <c:pt idx="221">
                  <c:v>18:07:27.711</c:v>
                </c:pt>
                <c:pt idx="222">
                  <c:v>18:07:27.711</c:v>
                </c:pt>
                <c:pt idx="223">
                  <c:v>18:07:27.745</c:v>
                </c:pt>
                <c:pt idx="224">
                  <c:v>18:07:27.782</c:v>
                </c:pt>
                <c:pt idx="225">
                  <c:v>18:07:27.782</c:v>
                </c:pt>
                <c:pt idx="226">
                  <c:v>18:07:27.816</c:v>
                </c:pt>
                <c:pt idx="227">
                  <c:v>18:07:27.850</c:v>
                </c:pt>
                <c:pt idx="228">
                  <c:v>18:07:27.884</c:v>
                </c:pt>
                <c:pt idx="229">
                  <c:v>18:07:27.884</c:v>
                </c:pt>
                <c:pt idx="230">
                  <c:v>18:07:27.919</c:v>
                </c:pt>
                <c:pt idx="231">
                  <c:v>18:07:27.952</c:v>
                </c:pt>
                <c:pt idx="232">
                  <c:v>18:07:27.987</c:v>
                </c:pt>
                <c:pt idx="233">
                  <c:v>18:07:27.987</c:v>
                </c:pt>
                <c:pt idx="234">
                  <c:v>18:07:28.022</c:v>
                </c:pt>
                <c:pt idx="235">
                  <c:v>18:07:28.055</c:v>
                </c:pt>
                <c:pt idx="236">
                  <c:v>18:07:28.055</c:v>
                </c:pt>
                <c:pt idx="237">
                  <c:v>18:07:28.089</c:v>
                </c:pt>
                <c:pt idx="238">
                  <c:v>18:07:28.122</c:v>
                </c:pt>
                <c:pt idx="239">
                  <c:v>18:07:28.155</c:v>
                </c:pt>
                <c:pt idx="240">
                  <c:v>18:07:28.155</c:v>
                </c:pt>
                <c:pt idx="241">
                  <c:v>18:07:28.190</c:v>
                </c:pt>
                <c:pt idx="242">
                  <c:v>18:07:28.225</c:v>
                </c:pt>
                <c:pt idx="243">
                  <c:v>18:07:28.260</c:v>
                </c:pt>
                <c:pt idx="244">
                  <c:v>18:07:28.260</c:v>
                </c:pt>
                <c:pt idx="245">
                  <c:v>18:07:28.293</c:v>
                </c:pt>
                <c:pt idx="246">
                  <c:v>18:07:28.327</c:v>
                </c:pt>
                <c:pt idx="247">
                  <c:v>18:07:28.364</c:v>
                </c:pt>
                <c:pt idx="248">
                  <c:v>18:07:28.364</c:v>
                </c:pt>
                <c:pt idx="249">
                  <c:v>18:07:28.399</c:v>
                </c:pt>
                <c:pt idx="250">
                  <c:v>18:07:28.434</c:v>
                </c:pt>
                <c:pt idx="251">
                  <c:v>18:07:28.434</c:v>
                </c:pt>
                <c:pt idx="252">
                  <c:v>18:07:28.468</c:v>
                </c:pt>
                <c:pt idx="253">
                  <c:v>18:07:28.503</c:v>
                </c:pt>
                <c:pt idx="254">
                  <c:v>18:07:28.540</c:v>
                </c:pt>
                <c:pt idx="255">
                  <c:v>18:07:28.540</c:v>
                </c:pt>
                <c:pt idx="256">
                  <c:v>18:07:28.575</c:v>
                </c:pt>
                <c:pt idx="257">
                  <c:v>18:07:28.609</c:v>
                </c:pt>
                <c:pt idx="258">
                  <c:v>18:07:28.609</c:v>
                </c:pt>
                <c:pt idx="259">
                  <c:v>18:07:28.646</c:v>
                </c:pt>
                <c:pt idx="260">
                  <c:v>18:07:28.680</c:v>
                </c:pt>
                <c:pt idx="261">
                  <c:v>18:07:28.680</c:v>
                </c:pt>
                <c:pt idx="262">
                  <c:v>18:07:28.716</c:v>
                </c:pt>
                <c:pt idx="263">
                  <c:v>18:07:28.753</c:v>
                </c:pt>
                <c:pt idx="264">
                  <c:v>18:07:28.790</c:v>
                </c:pt>
                <c:pt idx="265">
                  <c:v>18:07:28.790</c:v>
                </c:pt>
                <c:pt idx="266">
                  <c:v>18:07:28.827</c:v>
                </c:pt>
                <c:pt idx="267">
                  <c:v>18:07:28.864</c:v>
                </c:pt>
                <c:pt idx="268">
                  <c:v>18:07:28.864</c:v>
                </c:pt>
                <c:pt idx="269">
                  <c:v>18:07:28.902</c:v>
                </c:pt>
                <c:pt idx="270">
                  <c:v>18:07:28.935</c:v>
                </c:pt>
                <c:pt idx="271">
                  <c:v>18:07:28.935</c:v>
                </c:pt>
                <c:pt idx="272">
                  <c:v>18:07:28.969</c:v>
                </c:pt>
                <c:pt idx="273">
                  <c:v>18:07:29.003</c:v>
                </c:pt>
                <c:pt idx="274">
                  <c:v>18:07:29.036</c:v>
                </c:pt>
                <c:pt idx="275">
                  <c:v>18:07:29.036</c:v>
                </c:pt>
                <c:pt idx="276">
                  <c:v>18:07:29.072</c:v>
                </c:pt>
                <c:pt idx="277">
                  <c:v>18:07:29.106</c:v>
                </c:pt>
                <c:pt idx="278">
                  <c:v>18:07:29.139</c:v>
                </c:pt>
                <c:pt idx="279">
                  <c:v>18:07:29.139</c:v>
                </c:pt>
                <c:pt idx="280">
                  <c:v>18:07:29.175</c:v>
                </c:pt>
                <c:pt idx="281">
                  <c:v>18:07:29.212</c:v>
                </c:pt>
                <c:pt idx="282">
                  <c:v>18:07:29.212</c:v>
                </c:pt>
                <c:pt idx="283">
                  <c:v>18:07:29.249</c:v>
                </c:pt>
                <c:pt idx="284">
                  <c:v>18:07:29.285</c:v>
                </c:pt>
                <c:pt idx="285">
                  <c:v>18:07:29.285</c:v>
                </c:pt>
                <c:pt idx="286">
                  <c:v>18:07:29.322</c:v>
                </c:pt>
                <c:pt idx="287">
                  <c:v>18:07:29.356</c:v>
                </c:pt>
                <c:pt idx="288">
                  <c:v>18:07:29.356</c:v>
                </c:pt>
                <c:pt idx="289">
                  <c:v>18:07:29.390</c:v>
                </c:pt>
                <c:pt idx="290">
                  <c:v>18:07:29.425</c:v>
                </c:pt>
                <c:pt idx="291">
                  <c:v>18:07:29.461</c:v>
                </c:pt>
                <c:pt idx="292">
                  <c:v>18:07:29.461</c:v>
                </c:pt>
                <c:pt idx="293">
                  <c:v>18:07:29.495</c:v>
                </c:pt>
                <c:pt idx="294">
                  <c:v>18:07:29.531</c:v>
                </c:pt>
                <c:pt idx="295">
                  <c:v>18:07:29.531</c:v>
                </c:pt>
                <c:pt idx="296">
                  <c:v>18:07:29.565</c:v>
                </c:pt>
                <c:pt idx="297">
                  <c:v>18:07:29.598</c:v>
                </c:pt>
                <c:pt idx="298">
                  <c:v>18:07:29.632</c:v>
                </c:pt>
                <c:pt idx="299">
                  <c:v>18:07:29.632</c:v>
                </c:pt>
                <c:pt idx="300">
                  <c:v>18:07:29.665</c:v>
                </c:pt>
                <c:pt idx="301">
                  <c:v>18:07:29.701</c:v>
                </c:pt>
                <c:pt idx="302">
                  <c:v>18:07:29.736</c:v>
                </c:pt>
                <c:pt idx="303">
                  <c:v>18:07:29.736</c:v>
                </c:pt>
                <c:pt idx="304">
                  <c:v>18:07:29.772</c:v>
                </c:pt>
                <c:pt idx="305">
                  <c:v>18:07:29.806</c:v>
                </c:pt>
                <c:pt idx="306">
                  <c:v>18:07:29.806</c:v>
                </c:pt>
                <c:pt idx="307">
                  <c:v>18:07:29.841</c:v>
                </c:pt>
                <c:pt idx="308">
                  <c:v>18:07:29.877</c:v>
                </c:pt>
                <c:pt idx="309">
                  <c:v>18:07:29.912</c:v>
                </c:pt>
                <c:pt idx="310">
                  <c:v>18:07:29.912</c:v>
                </c:pt>
                <c:pt idx="311">
                  <c:v>18:07:29.947</c:v>
                </c:pt>
                <c:pt idx="312">
                  <c:v>18:07:29.982</c:v>
                </c:pt>
                <c:pt idx="313">
                  <c:v>18:07:29.982</c:v>
                </c:pt>
                <c:pt idx="314">
                  <c:v>18:07:30.017</c:v>
                </c:pt>
                <c:pt idx="315">
                  <c:v>18:07:30.054</c:v>
                </c:pt>
                <c:pt idx="316">
                  <c:v>18:07:30.054</c:v>
                </c:pt>
                <c:pt idx="317">
                  <c:v>18:07:30.091</c:v>
                </c:pt>
                <c:pt idx="318">
                  <c:v>18:07:30.125</c:v>
                </c:pt>
                <c:pt idx="319">
                  <c:v>18:07:30.158</c:v>
                </c:pt>
                <c:pt idx="320">
                  <c:v>18:07:30.158</c:v>
                </c:pt>
                <c:pt idx="321">
                  <c:v>18:07:30.195</c:v>
                </c:pt>
                <c:pt idx="322">
                  <c:v>18:07:30.229</c:v>
                </c:pt>
                <c:pt idx="323">
                  <c:v>18:07:30.229</c:v>
                </c:pt>
                <c:pt idx="324">
                  <c:v>18:07:30.263</c:v>
                </c:pt>
                <c:pt idx="325">
                  <c:v>18:07:30.298</c:v>
                </c:pt>
                <c:pt idx="326">
                  <c:v>18:07:30.334</c:v>
                </c:pt>
                <c:pt idx="327">
                  <c:v>18:07:30.334</c:v>
                </c:pt>
                <c:pt idx="328">
                  <c:v>18:07:30.370</c:v>
                </c:pt>
                <c:pt idx="329">
                  <c:v>18:07:30.403</c:v>
                </c:pt>
                <c:pt idx="330">
                  <c:v>18:07:30.437</c:v>
                </c:pt>
                <c:pt idx="331">
                  <c:v>18:07:30.437</c:v>
                </c:pt>
                <c:pt idx="332">
                  <c:v>18:07:30.471</c:v>
                </c:pt>
                <c:pt idx="333">
                  <c:v>18:07:30.508</c:v>
                </c:pt>
                <c:pt idx="334">
                  <c:v>18:07:30.508</c:v>
                </c:pt>
                <c:pt idx="335">
                  <c:v>18:07:30.546</c:v>
                </c:pt>
                <c:pt idx="336">
                  <c:v>18:07:30.582</c:v>
                </c:pt>
                <c:pt idx="337">
                  <c:v>18:07:30.582</c:v>
                </c:pt>
                <c:pt idx="338">
                  <c:v>18:07:30.616</c:v>
                </c:pt>
                <c:pt idx="339">
                  <c:v>18:07:30.653</c:v>
                </c:pt>
                <c:pt idx="340">
                  <c:v>18:07:30.690</c:v>
                </c:pt>
                <c:pt idx="341">
                  <c:v>18:07:30.690</c:v>
                </c:pt>
                <c:pt idx="342">
                  <c:v>18:07:30.724</c:v>
                </c:pt>
                <c:pt idx="343">
                  <c:v>18:07:30.758</c:v>
                </c:pt>
                <c:pt idx="344">
                  <c:v>18:07:30.758</c:v>
                </c:pt>
                <c:pt idx="345">
                  <c:v>18:07:30.793</c:v>
                </c:pt>
                <c:pt idx="346">
                  <c:v>18:07:30.830</c:v>
                </c:pt>
                <c:pt idx="347">
                  <c:v>18:07:30.865</c:v>
                </c:pt>
                <c:pt idx="348">
                  <c:v>18:07:30.865</c:v>
                </c:pt>
                <c:pt idx="349">
                  <c:v>18:07:30.899</c:v>
                </c:pt>
                <c:pt idx="350">
                  <c:v>18:07:30.932</c:v>
                </c:pt>
                <c:pt idx="351">
                  <c:v>18:07:30.932</c:v>
                </c:pt>
                <c:pt idx="352">
                  <c:v>18:07:30.968</c:v>
                </c:pt>
                <c:pt idx="353">
                  <c:v>18:07:31.002</c:v>
                </c:pt>
                <c:pt idx="354">
                  <c:v>18:07:31.039</c:v>
                </c:pt>
                <c:pt idx="355">
                  <c:v>18:07:31.039</c:v>
                </c:pt>
                <c:pt idx="356">
                  <c:v>18:07:31.072</c:v>
                </c:pt>
                <c:pt idx="357">
                  <c:v>18:07:31.106</c:v>
                </c:pt>
                <c:pt idx="358">
                  <c:v>18:07:31.106</c:v>
                </c:pt>
                <c:pt idx="359">
                  <c:v>18:07:31.139</c:v>
                </c:pt>
                <c:pt idx="360">
                  <c:v>18:07:31.175</c:v>
                </c:pt>
                <c:pt idx="361">
                  <c:v>18:07:31.211</c:v>
                </c:pt>
                <c:pt idx="362">
                  <c:v>18:07:31.211</c:v>
                </c:pt>
                <c:pt idx="363">
                  <c:v>18:07:31.247</c:v>
                </c:pt>
                <c:pt idx="364">
                  <c:v>18:07:31.281</c:v>
                </c:pt>
                <c:pt idx="365">
                  <c:v>18:07:31.315</c:v>
                </c:pt>
                <c:pt idx="366">
                  <c:v>18:07:31.315</c:v>
                </c:pt>
                <c:pt idx="367">
                  <c:v>18:07:31.350</c:v>
                </c:pt>
                <c:pt idx="368">
                  <c:v>18:07:31.387</c:v>
                </c:pt>
                <c:pt idx="369">
                  <c:v>18:07:31.387</c:v>
                </c:pt>
                <c:pt idx="370">
                  <c:v>18:07:31.423</c:v>
                </c:pt>
                <c:pt idx="371">
                  <c:v>18:07:31.456</c:v>
                </c:pt>
                <c:pt idx="372">
                  <c:v>18:07:31.456</c:v>
                </c:pt>
                <c:pt idx="373">
                  <c:v>18:07:31.489</c:v>
                </c:pt>
                <c:pt idx="374">
                  <c:v>18:07:31.524</c:v>
                </c:pt>
                <c:pt idx="375">
                  <c:v>18:07:31.559</c:v>
                </c:pt>
                <c:pt idx="376">
                  <c:v>18:07:31.559</c:v>
                </c:pt>
                <c:pt idx="377">
                  <c:v>18:07:31.595</c:v>
                </c:pt>
                <c:pt idx="378">
                  <c:v>18:07:31.629</c:v>
                </c:pt>
                <c:pt idx="379">
                  <c:v>18:07:31.629</c:v>
                </c:pt>
                <c:pt idx="380">
                  <c:v>18:07:31.666</c:v>
                </c:pt>
                <c:pt idx="381">
                  <c:v>18:07:31.702</c:v>
                </c:pt>
                <c:pt idx="382">
                  <c:v>18:07:31.740</c:v>
                </c:pt>
                <c:pt idx="383">
                  <c:v>18:07:31.740</c:v>
                </c:pt>
                <c:pt idx="384">
                  <c:v>18:07:31.774</c:v>
                </c:pt>
                <c:pt idx="385">
                  <c:v>18:07:31.808</c:v>
                </c:pt>
                <c:pt idx="386">
                  <c:v>18:07:31.808</c:v>
                </c:pt>
                <c:pt idx="387">
                  <c:v>18:07:31.842</c:v>
                </c:pt>
                <c:pt idx="388">
                  <c:v>18:07:31.878</c:v>
                </c:pt>
                <c:pt idx="389">
                  <c:v>18:07:31.911</c:v>
                </c:pt>
                <c:pt idx="390">
                  <c:v>18:07:31.911</c:v>
                </c:pt>
                <c:pt idx="391">
                  <c:v>18:07:31.948</c:v>
                </c:pt>
                <c:pt idx="392">
                  <c:v>18:07:31.982</c:v>
                </c:pt>
                <c:pt idx="393">
                  <c:v>18:07:31.982</c:v>
                </c:pt>
                <c:pt idx="394">
                  <c:v>18:07:32.016</c:v>
                </c:pt>
                <c:pt idx="395">
                  <c:v>18:07:32.050</c:v>
                </c:pt>
                <c:pt idx="396">
                  <c:v>18:07:32.087</c:v>
                </c:pt>
                <c:pt idx="397">
                  <c:v>18:07:32.087</c:v>
                </c:pt>
                <c:pt idx="398">
                  <c:v>18:07:32.121</c:v>
                </c:pt>
                <c:pt idx="399">
                  <c:v>18:07:32.157</c:v>
                </c:pt>
                <c:pt idx="400">
                  <c:v>18:07:32.157</c:v>
                </c:pt>
                <c:pt idx="401">
                  <c:v>18:07:32.192</c:v>
                </c:pt>
                <c:pt idx="402">
                  <c:v>18:07:32.226</c:v>
                </c:pt>
                <c:pt idx="403">
                  <c:v>18:07:32.259</c:v>
                </c:pt>
                <c:pt idx="404">
                  <c:v>18:07:32.259</c:v>
                </c:pt>
                <c:pt idx="405">
                  <c:v>18:07:32.293</c:v>
                </c:pt>
                <c:pt idx="406">
                  <c:v>18:07:32.329</c:v>
                </c:pt>
                <c:pt idx="407">
                  <c:v>18:07:32.365</c:v>
                </c:pt>
                <c:pt idx="408">
                  <c:v>18:07:32.365</c:v>
                </c:pt>
                <c:pt idx="409">
                  <c:v>18:07:32.400</c:v>
                </c:pt>
                <c:pt idx="410">
                  <c:v>18:07:32.433</c:v>
                </c:pt>
                <c:pt idx="411">
                  <c:v>18:07:32.433</c:v>
                </c:pt>
                <c:pt idx="412">
                  <c:v>18:07:32.471</c:v>
                </c:pt>
                <c:pt idx="413">
                  <c:v>18:07:32.506</c:v>
                </c:pt>
                <c:pt idx="414">
                  <c:v>18:07:32.506</c:v>
                </c:pt>
                <c:pt idx="415">
                  <c:v>18:07:32.543</c:v>
                </c:pt>
                <c:pt idx="416">
                  <c:v>18:07:32.579</c:v>
                </c:pt>
                <c:pt idx="417">
                  <c:v>18:07:32.579</c:v>
                </c:pt>
                <c:pt idx="418">
                  <c:v>18:07:32.615</c:v>
                </c:pt>
                <c:pt idx="419">
                  <c:v>18:07:32.652</c:v>
                </c:pt>
                <c:pt idx="420">
                  <c:v>18:07:32.690</c:v>
                </c:pt>
                <c:pt idx="421">
                  <c:v>18:07:32.690</c:v>
                </c:pt>
                <c:pt idx="422">
                  <c:v>18:07:32.727</c:v>
                </c:pt>
                <c:pt idx="423">
                  <c:v>18:07:32.763</c:v>
                </c:pt>
                <c:pt idx="424">
                  <c:v>18:07:32.763</c:v>
                </c:pt>
                <c:pt idx="425">
                  <c:v>18:07:32.798</c:v>
                </c:pt>
                <c:pt idx="426">
                  <c:v>18:07:32.834</c:v>
                </c:pt>
                <c:pt idx="427">
                  <c:v>18:07:32.834</c:v>
                </c:pt>
                <c:pt idx="428">
                  <c:v>18:07:32.870</c:v>
                </c:pt>
                <c:pt idx="429">
                  <c:v>18:07:32.905</c:v>
                </c:pt>
                <c:pt idx="430">
                  <c:v>18:07:32.905</c:v>
                </c:pt>
                <c:pt idx="431">
                  <c:v>18:07:32.942</c:v>
                </c:pt>
                <c:pt idx="432">
                  <c:v>18:07:32.976</c:v>
                </c:pt>
                <c:pt idx="433">
                  <c:v>18:07:33.013</c:v>
                </c:pt>
                <c:pt idx="434">
                  <c:v>18:07:33.013</c:v>
                </c:pt>
                <c:pt idx="435">
                  <c:v>18:07:33.046</c:v>
                </c:pt>
                <c:pt idx="436">
                  <c:v>18:07:33.082</c:v>
                </c:pt>
                <c:pt idx="437">
                  <c:v>18:07:33.082</c:v>
                </c:pt>
                <c:pt idx="438">
                  <c:v>18:07:33.115</c:v>
                </c:pt>
                <c:pt idx="439">
                  <c:v>18:07:33.149</c:v>
                </c:pt>
                <c:pt idx="440">
                  <c:v>18:07:33.185</c:v>
                </c:pt>
                <c:pt idx="441">
                  <c:v>18:07:33.185</c:v>
                </c:pt>
                <c:pt idx="442">
                  <c:v>18:07:33.218</c:v>
                </c:pt>
                <c:pt idx="443">
                  <c:v>18:07:33.254</c:v>
                </c:pt>
                <c:pt idx="444">
                  <c:v>18:07:33.289</c:v>
                </c:pt>
                <c:pt idx="445">
                  <c:v>18:07:33.289</c:v>
                </c:pt>
                <c:pt idx="446">
                  <c:v>18:07:33.323</c:v>
                </c:pt>
                <c:pt idx="447">
                  <c:v>18:07:33.360</c:v>
                </c:pt>
                <c:pt idx="448">
                  <c:v>18:07:33.360</c:v>
                </c:pt>
                <c:pt idx="449">
                  <c:v>18:07:33.393</c:v>
                </c:pt>
                <c:pt idx="450">
                  <c:v>18:07:33.427</c:v>
                </c:pt>
                <c:pt idx="451">
                  <c:v>18:07:33.460</c:v>
                </c:pt>
                <c:pt idx="452">
                  <c:v>18:07:33.460</c:v>
                </c:pt>
                <c:pt idx="453">
                  <c:v>18:07:33.496</c:v>
                </c:pt>
                <c:pt idx="454">
                  <c:v>18:07:33.533</c:v>
                </c:pt>
                <c:pt idx="455">
                  <c:v>18:07:33.533</c:v>
                </c:pt>
                <c:pt idx="456">
                  <c:v>18:07:33.570</c:v>
                </c:pt>
                <c:pt idx="457">
                  <c:v>18:07:33.606</c:v>
                </c:pt>
                <c:pt idx="458">
                  <c:v>18:07:33.606</c:v>
                </c:pt>
                <c:pt idx="459">
                  <c:v>18:07:33.643</c:v>
                </c:pt>
                <c:pt idx="460">
                  <c:v>18:07:33.680</c:v>
                </c:pt>
                <c:pt idx="461">
                  <c:v>18:07:33.680</c:v>
                </c:pt>
                <c:pt idx="462">
                  <c:v>18:07:33.716</c:v>
                </c:pt>
                <c:pt idx="463">
                  <c:v>18:07:33.750</c:v>
                </c:pt>
                <c:pt idx="464">
                  <c:v>18:07:33.787</c:v>
                </c:pt>
                <c:pt idx="465">
                  <c:v>18:07:33.787</c:v>
                </c:pt>
                <c:pt idx="466">
                  <c:v>18:07:33.821</c:v>
                </c:pt>
                <c:pt idx="467">
                  <c:v>18:07:33.854</c:v>
                </c:pt>
                <c:pt idx="468">
                  <c:v>18:07:33.854</c:v>
                </c:pt>
                <c:pt idx="469">
                  <c:v>18:07:33.890</c:v>
                </c:pt>
                <c:pt idx="470">
                  <c:v>18:07:33.926</c:v>
                </c:pt>
                <c:pt idx="471">
                  <c:v>18:07:33.926</c:v>
                </c:pt>
                <c:pt idx="472">
                  <c:v>18:07:33.963</c:v>
                </c:pt>
                <c:pt idx="473">
                  <c:v>18:07:34.000</c:v>
                </c:pt>
                <c:pt idx="474">
                  <c:v>18:07:34.034</c:v>
                </c:pt>
                <c:pt idx="475">
                  <c:v>18:07:34.034</c:v>
                </c:pt>
                <c:pt idx="476">
                  <c:v>18:07:34.069</c:v>
                </c:pt>
                <c:pt idx="477">
                  <c:v>18:07:34.106</c:v>
                </c:pt>
                <c:pt idx="478">
                  <c:v>18:07:34.106</c:v>
                </c:pt>
                <c:pt idx="479">
                  <c:v>18:07:34.142</c:v>
                </c:pt>
                <c:pt idx="480">
                  <c:v>18:07:34.179</c:v>
                </c:pt>
                <c:pt idx="481">
                  <c:v>18:07:34.179</c:v>
                </c:pt>
                <c:pt idx="482">
                  <c:v>18:07:34.212</c:v>
                </c:pt>
                <c:pt idx="483">
                  <c:v>18:07:34.246</c:v>
                </c:pt>
                <c:pt idx="484">
                  <c:v>18:07:34.280</c:v>
                </c:pt>
                <c:pt idx="485">
                  <c:v>18:07:34.280</c:v>
                </c:pt>
                <c:pt idx="486">
                  <c:v>18:07:34.318</c:v>
                </c:pt>
                <c:pt idx="487">
                  <c:v>18:07:34.352</c:v>
                </c:pt>
                <c:pt idx="488">
                  <c:v>18:07:34.390</c:v>
                </c:pt>
                <c:pt idx="489">
                  <c:v>18:07:34.390</c:v>
                </c:pt>
                <c:pt idx="490">
                  <c:v>18:07:34.423</c:v>
                </c:pt>
                <c:pt idx="491">
                  <c:v>18:07:34.461</c:v>
                </c:pt>
                <c:pt idx="492">
                  <c:v>18:07:34.461</c:v>
                </c:pt>
                <c:pt idx="493">
                  <c:v>18:07:34.495</c:v>
                </c:pt>
                <c:pt idx="494">
                  <c:v>18:07:34.532</c:v>
                </c:pt>
                <c:pt idx="495">
                  <c:v>18:07:34.532</c:v>
                </c:pt>
                <c:pt idx="496">
                  <c:v>18:07:34.570</c:v>
                </c:pt>
                <c:pt idx="497">
                  <c:v>18:07:34.606</c:v>
                </c:pt>
                <c:pt idx="498">
                  <c:v>18:07:34.606</c:v>
                </c:pt>
                <c:pt idx="499">
                  <c:v>18:07:34.642</c:v>
                </c:pt>
                <c:pt idx="500">
                  <c:v>18:07:34.679</c:v>
                </c:pt>
                <c:pt idx="501">
                  <c:v>18:07:34.712</c:v>
                </c:pt>
                <c:pt idx="502">
                  <c:v>18:07:34.712</c:v>
                </c:pt>
                <c:pt idx="503">
                  <c:v>18:07:34.745</c:v>
                </c:pt>
                <c:pt idx="504">
                  <c:v>18:07:34.781</c:v>
                </c:pt>
                <c:pt idx="505">
                  <c:v>18:07:34.781</c:v>
                </c:pt>
                <c:pt idx="506">
                  <c:v>18:07:34.816</c:v>
                </c:pt>
                <c:pt idx="507">
                  <c:v>18:07:34.852</c:v>
                </c:pt>
                <c:pt idx="508">
                  <c:v>18:07:34.888</c:v>
                </c:pt>
                <c:pt idx="509">
                  <c:v>18:07:34.888</c:v>
                </c:pt>
                <c:pt idx="510">
                  <c:v>18:07:34.921</c:v>
                </c:pt>
                <c:pt idx="511">
                  <c:v>18:07:34.955</c:v>
                </c:pt>
                <c:pt idx="512">
                  <c:v>18:07:34.955</c:v>
                </c:pt>
                <c:pt idx="513">
                  <c:v>18:07:34.990</c:v>
                </c:pt>
                <c:pt idx="514">
                  <c:v>18:07:35.023</c:v>
                </c:pt>
                <c:pt idx="515">
                  <c:v>18:07:35.057</c:v>
                </c:pt>
                <c:pt idx="516">
                  <c:v>18:07:35.057</c:v>
                </c:pt>
                <c:pt idx="517">
                  <c:v>18:07:35.093</c:v>
                </c:pt>
                <c:pt idx="518">
                  <c:v>18:07:35.130</c:v>
                </c:pt>
                <c:pt idx="519">
                  <c:v>18:07:35.130</c:v>
                </c:pt>
                <c:pt idx="520">
                  <c:v>18:07:35.166</c:v>
                </c:pt>
                <c:pt idx="521">
                  <c:v>18:07:35.201</c:v>
                </c:pt>
                <c:pt idx="522">
                  <c:v>18:07:35.234</c:v>
                </c:pt>
                <c:pt idx="523">
                  <c:v>18:07:35.234</c:v>
                </c:pt>
                <c:pt idx="524">
                  <c:v>18:07:35.268</c:v>
                </c:pt>
                <c:pt idx="525">
                  <c:v>18:07:35.301</c:v>
                </c:pt>
                <c:pt idx="526">
                  <c:v>18:07:35.336</c:v>
                </c:pt>
                <c:pt idx="527">
                  <c:v>18:07:35.336</c:v>
                </c:pt>
                <c:pt idx="528">
                  <c:v>18:07:35.372</c:v>
                </c:pt>
                <c:pt idx="529">
                  <c:v>18:07:35.409</c:v>
                </c:pt>
                <c:pt idx="530">
                  <c:v>18:07:35.409</c:v>
                </c:pt>
                <c:pt idx="531">
                  <c:v>18:07:35.444</c:v>
                </c:pt>
                <c:pt idx="532">
                  <c:v>18:07:35.481</c:v>
                </c:pt>
                <c:pt idx="533">
                  <c:v>18:07:35.481</c:v>
                </c:pt>
                <c:pt idx="534">
                  <c:v>18:07:35.515</c:v>
                </c:pt>
                <c:pt idx="535">
                  <c:v>18:07:35.548</c:v>
                </c:pt>
                <c:pt idx="536">
                  <c:v>18:07:35.582</c:v>
                </c:pt>
                <c:pt idx="537">
                  <c:v>18:07:35.582</c:v>
                </c:pt>
                <c:pt idx="538">
                  <c:v>18:07:35.615</c:v>
                </c:pt>
                <c:pt idx="539">
                  <c:v>18:07:35.649</c:v>
                </c:pt>
                <c:pt idx="540">
                  <c:v>18:07:35.687</c:v>
                </c:pt>
                <c:pt idx="541">
                  <c:v>18:07:35.687</c:v>
                </c:pt>
                <c:pt idx="542">
                  <c:v>18:07:35.721</c:v>
                </c:pt>
                <c:pt idx="543">
                  <c:v>18:07:35.756</c:v>
                </c:pt>
                <c:pt idx="544">
                  <c:v>18:07:35.756</c:v>
                </c:pt>
                <c:pt idx="545">
                  <c:v>18:07:35.794</c:v>
                </c:pt>
                <c:pt idx="546">
                  <c:v>18:07:35.830</c:v>
                </c:pt>
                <c:pt idx="547">
                  <c:v>18:07:35.830</c:v>
                </c:pt>
                <c:pt idx="548">
                  <c:v>18:07:35.867</c:v>
                </c:pt>
                <c:pt idx="549">
                  <c:v>18:07:35.904</c:v>
                </c:pt>
                <c:pt idx="550">
                  <c:v>18:07:35.942</c:v>
                </c:pt>
                <c:pt idx="551">
                  <c:v>18:07:35.942</c:v>
                </c:pt>
                <c:pt idx="552">
                  <c:v>18:07:35.976</c:v>
                </c:pt>
                <c:pt idx="553">
                  <c:v>18:07:36.011</c:v>
                </c:pt>
                <c:pt idx="554">
                  <c:v>18:07:36.011</c:v>
                </c:pt>
                <c:pt idx="555">
                  <c:v>18:07:36.048</c:v>
                </c:pt>
                <c:pt idx="556">
                  <c:v>18:07:36.081</c:v>
                </c:pt>
                <c:pt idx="557">
                  <c:v>18:07:36.081</c:v>
                </c:pt>
                <c:pt idx="558">
                  <c:v>18:07:36.117</c:v>
                </c:pt>
                <c:pt idx="559">
                  <c:v>18:07:36.150</c:v>
                </c:pt>
                <c:pt idx="560">
                  <c:v>18:07:36.185</c:v>
                </c:pt>
                <c:pt idx="561">
                  <c:v>18:07:36.185</c:v>
                </c:pt>
                <c:pt idx="562">
                  <c:v>18:07:36.218</c:v>
                </c:pt>
                <c:pt idx="563">
                  <c:v>18:07:36.252</c:v>
                </c:pt>
                <c:pt idx="564">
                  <c:v>18:07:36.289</c:v>
                </c:pt>
                <c:pt idx="565">
                  <c:v>18:07:36.289</c:v>
                </c:pt>
                <c:pt idx="566">
                  <c:v>18:07:36.327</c:v>
                </c:pt>
                <c:pt idx="567">
                  <c:v>18:07:36.327</c:v>
                </c:pt>
                <c:pt idx="568">
                  <c:v>18:07:36.363</c:v>
                </c:pt>
                <c:pt idx="569">
                  <c:v>18:07:36.399</c:v>
                </c:pt>
                <c:pt idx="570">
                  <c:v>18:07:36.433</c:v>
                </c:pt>
                <c:pt idx="571">
                  <c:v>18:07:36.433</c:v>
                </c:pt>
                <c:pt idx="572">
                  <c:v>18:07:36.466</c:v>
                </c:pt>
                <c:pt idx="573">
                  <c:v>18:07:36.501</c:v>
                </c:pt>
                <c:pt idx="574">
                  <c:v>18:07:36.534</c:v>
                </c:pt>
                <c:pt idx="575">
                  <c:v>18:07:36.534</c:v>
                </c:pt>
                <c:pt idx="576">
                  <c:v>18:07:36.572</c:v>
                </c:pt>
                <c:pt idx="577">
                  <c:v>18:07:36.607</c:v>
                </c:pt>
                <c:pt idx="578">
                  <c:v>18:07:36.607</c:v>
                </c:pt>
                <c:pt idx="579">
                  <c:v>18:07:36.641</c:v>
                </c:pt>
                <c:pt idx="580">
                  <c:v>18:07:36.675</c:v>
                </c:pt>
                <c:pt idx="581">
                  <c:v>18:07:36.708</c:v>
                </c:pt>
                <c:pt idx="582">
                  <c:v>18:07:36.708</c:v>
                </c:pt>
                <c:pt idx="583">
                  <c:v>18:07:36.743</c:v>
                </c:pt>
                <c:pt idx="584">
                  <c:v>18:07:36.777</c:v>
                </c:pt>
                <c:pt idx="585">
                  <c:v>18:07:36.811</c:v>
                </c:pt>
                <c:pt idx="586">
                  <c:v>18:07:36.811</c:v>
                </c:pt>
                <c:pt idx="587">
                  <c:v>18:07:36.848</c:v>
                </c:pt>
                <c:pt idx="588">
                  <c:v>18:07:36.882</c:v>
                </c:pt>
                <c:pt idx="589">
                  <c:v>18:07:36.882</c:v>
                </c:pt>
                <c:pt idx="590">
                  <c:v>18:07:36.916</c:v>
                </c:pt>
                <c:pt idx="591">
                  <c:v>18:07:36.951</c:v>
                </c:pt>
                <c:pt idx="592">
                  <c:v>18:07:36.985</c:v>
                </c:pt>
                <c:pt idx="593">
                  <c:v>18:07:36.985</c:v>
                </c:pt>
                <c:pt idx="594">
                  <c:v>18:07:37.018</c:v>
                </c:pt>
                <c:pt idx="595">
                  <c:v>18:07:37.055</c:v>
                </c:pt>
                <c:pt idx="596">
                  <c:v>18:07:37.055</c:v>
                </c:pt>
                <c:pt idx="597">
                  <c:v>18:07:37.090</c:v>
                </c:pt>
                <c:pt idx="598">
                  <c:v>18:07:37.123</c:v>
                </c:pt>
                <c:pt idx="599">
                  <c:v>18:07:37.156</c:v>
                </c:pt>
                <c:pt idx="600">
                  <c:v>18:07:37.156</c:v>
                </c:pt>
                <c:pt idx="601">
                  <c:v>18:07:37.191</c:v>
                </c:pt>
                <c:pt idx="602">
                  <c:v>18:07:37.227</c:v>
                </c:pt>
                <c:pt idx="603">
                  <c:v>18:07:37.264</c:v>
                </c:pt>
                <c:pt idx="604">
                  <c:v>18:07:37.264</c:v>
                </c:pt>
                <c:pt idx="605">
                  <c:v>18:07:37.298</c:v>
                </c:pt>
                <c:pt idx="606">
                  <c:v>18:07:37.332</c:v>
                </c:pt>
                <c:pt idx="607">
                  <c:v>18:07:37.332</c:v>
                </c:pt>
                <c:pt idx="608">
                  <c:v>18:07:37.368</c:v>
                </c:pt>
                <c:pt idx="609">
                  <c:v>18:07:37.402</c:v>
                </c:pt>
                <c:pt idx="610">
                  <c:v>18:07:37.440</c:v>
                </c:pt>
                <c:pt idx="611">
                  <c:v>18:07:37.440</c:v>
                </c:pt>
                <c:pt idx="612">
                  <c:v>18:07:37.475</c:v>
                </c:pt>
                <c:pt idx="613">
                  <c:v>18:07:37.509</c:v>
                </c:pt>
                <c:pt idx="614">
                  <c:v>18:07:37.509</c:v>
                </c:pt>
                <c:pt idx="615">
                  <c:v>18:07:37.542</c:v>
                </c:pt>
                <c:pt idx="616">
                  <c:v>18:07:37.579</c:v>
                </c:pt>
                <c:pt idx="617">
                  <c:v>18:07:37.614</c:v>
                </c:pt>
                <c:pt idx="618">
                  <c:v>18:07:37.614</c:v>
                </c:pt>
                <c:pt idx="619">
                  <c:v>18:07:37.649</c:v>
                </c:pt>
                <c:pt idx="620">
                  <c:v>18:07:37.686</c:v>
                </c:pt>
                <c:pt idx="621">
                  <c:v>18:07:37.686</c:v>
                </c:pt>
                <c:pt idx="622">
                  <c:v>18:07:37.723</c:v>
                </c:pt>
                <c:pt idx="623">
                  <c:v>18:07:37.756</c:v>
                </c:pt>
                <c:pt idx="624">
                  <c:v>18:07:37.756</c:v>
                </c:pt>
                <c:pt idx="625">
                  <c:v>18:07:37.790</c:v>
                </c:pt>
                <c:pt idx="626">
                  <c:v>18:07:37.827</c:v>
                </c:pt>
                <c:pt idx="627">
                  <c:v>18:07:37.862</c:v>
                </c:pt>
                <c:pt idx="628">
                  <c:v>18:07:37.862</c:v>
                </c:pt>
                <c:pt idx="629">
                  <c:v>18:07:37.895</c:v>
                </c:pt>
                <c:pt idx="630">
                  <c:v>18:07:37.935</c:v>
                </c:pt>
                <c:pt idx="631">
                  <c:v>18:07:37.935</c:v>
                </c:pt>
                <c:pt idx="632">
                  <c:v>18:07:37.969</c:v>
                </c:pt>
                <c:pt idx="633">
                  <c:v>18:07:38.002</c:v>
                </c:pt>
                <c:pt idx="634">
                  <c:v>18:07:38.002</c:v>
                </c:pt>
                <c:pt idx="635">
                  <c:v>18:07:38.035</c:v>
                </c:pt>
                <c:pt idx="636">
                  <c:v>18:07:38.069</c:v>
                </c:pt>
                <c:pt idx="637">
                  <c:v>18:07:38.102</c:v>
                </c:pt>
                <c:pt idx="638">
                  <c:v>18:07:38.135</c:v>
                </c:pt>
                <c:pt idx="639">
                  <c:v>18:07:38.135</c:v>
                </c:pt>
                <c:pt idx="640">
                  <c:v>18:07:38.169</c:v>
                </c:pt>
                <c:pt idx="641">
                  <c:v>18:07:38.203</c:v>
                </c:pt>
                <c:pt idx="642">
                  <c:v>18:07:38.203</c:v>
                </c:pt>
                <c:pt idx="643">
                  <c:v>18:07:38.240</c:v>
                </c:pt>
                <c:pt idx="644">
                  <c:v>18:07:38.275</c:v>
                </c:pt>
                <c:pt idx="645">
                  <c:v>18:07:38.308</c:v>
                </c:pt>
                <c:pt idx="646">
                  <c:v>18:07:38.308</c:v>
                </c:pt>
                <c:pt idx="647">
                  <c:v>18:07:38.345</c:v>
                </c:pt>
                <c:pt idx="648">
                  <c:v>18:07:38.380</c:v>
                </c:pt>
                <c:pt idx="649">
                  <c:v>18:07:38.380</c:v>
                </c:pt>
                <c:pt idx="650">
                  <c:v>18:07:38.418</c:v>
                </c:pt>
                <c:pt idx="651">
                  <c:v>18:07:38.454</c:v>
                </c:pt>
                <c:pt idx="652">
                  <c:v>18:07:38.454</c:v>
                </c:pt>
                <c:pt idx="653">
                  <c:v>18:07:38.489</c:v>
                </c:pt>
                <c:pt idx="654">
                  <c:v>18:07:38.523</c:v>
                </c:pt>
                <c:pt idx="655">
                  <c:v>18:07:38.557</c:v>
                </c:pt>
                <c:pt idx="656">
                  <c:v>18:07:38.557</c:v>
                </c:pt>
                <c:pt idx="657">
                  <c:v>18:07:38.590</c:v>
                </c:pt>
                <c:pt idx="658">
                  <c:v>18:07:38.624</c:v>
                </c:pt>
                <c:pt idx="659">
                  <c:v>18:07:38.657</c:v>
                </c:pt>
                <c:pt idx="660">
                  <c:v>18:07:38.657</c:v>
                </c:pt>
                <c:pt idx="661">
                  <c:v>18:07:38.691</c:v>
                </c:pt>
                <c:pt idx="662">
                  <c:v>18:07:38.726</c:v>
                </c:pt>
                <c:pt idx="663">
                  <c:v>18:07:38.759</c:v>
                </c:pt>
                <c:pt idx="664">
                  <c:v>18:07:38.759</c:v>
                </c:pt>
                <c:pt idx="665">
                  <c:v>18:07:38.794</c:v>
                </c:pt>
                <c:pt idx="666">
                  <c:v>18:07:38.828</c:v>
                </c:pt>
                <c:pt idx="667">
                  <c:v>18:07:38.862</c:v>
                </c:pt>
                <c:pt idx="668">
                  <c:v>18:07:38.862</c:v>
                </c:pt>
                <c:pt idx="669">
                  <c:v>18:07:38.899</c:v>
                </c:pt>
                <c:pt idx="670">
                  <c:v>18:07:38.932</c:v>
                </c:pt>
                <c:pt idx="671">
                  <c:v>18:07:38.932</c:v>
                </c:pt>
                <c:pt idx="672">
                  <c:v>18:07:38.965</c:v>
                </c:pt>
                <c:pt idx="673">
                  <c:v>18:07:38.999</c:v>
                </c:pt>
                <c:pt idx="674">
                  <c:v>18:07:39.033</c:v>
                </c:pt>
                <c:pt idx="675">
                  <c:v>18:07:39.033</c:v>
                </c:pt>
                <c:pt idx="676">
                  <c:v>18:07:39.069</c:v>
                </c:pt>
                <c:pt idx="677">
                  <c:v>18:07:39.103</c:v>
                </c:pt>
                <c:pt idx="678">
                  <c:v>18:07:39.103</c:v>
                </c:pt>
                <c:pt idx="679">
                  <c:v>18:07:39.140</c:v>
                </c:pt>
                <c:pt idx="680">
                  <c:v>18:07:39.179</c:v>
                </c:pt>
                <c:pt idx="681">
                  <c:v>18:07:39.179</c:v>
                </c:pt>
                <c:pt idx="682">
                  <c:v>18:07:39.214</c:v>
                </c:pt>
                <c:pt idx="683">
                  <c:v>18:07:39.249</c:v>
                </c:pt>
                <c:pt idx="684">
                  <c:v>18:07:39.283</c:v>
                </c:pt>
                <c:pt idx="685">
                  <c:v>18:07:39.283</c:v>
                </c:pt>
                <c:pt idx="686">
                  <c:v>18:07:39.319</c:v>
                </c:pt>
                <c:pt idx="687">
                  <c:v>18:07:39.356</c:v>
                </c:pt>
                <c:pt idx="688">
                  <c:v>18:07:39.356</c:v>
                </c:pt>
                <c:pt idx="689">
                  <c:v>18:07:39.391</c:v>
                </c:pt>
                <c:pt idx="690">
                  <c:v>18:07:39.427</c:v>
                </c:pt>
                <c:pt idx="691">
                  <c:v>18:07:39.461</c:v>
                </c:pt>
                <c:pt idx="692">
                  <c:v>18:07:39.461</c:v>
                </c:pt>
                <c:pt idx="693">
                  <c:v>18:07:39.496</c:v>
                </c:pt>
                <c:pt idx="694">
                  <c:v>18:07:39.533</c:v>
                </c:pt>
                <c:pt idx="695">
                  <c:v>18:07:39.533</c:v>
                </c:pt>
                <c:pt idx="696">
                  <c:v>18:07:39.567</c:v>
                </c:pt>
                <c:pt idx="697">
                  <c:v>18:07:39.601</c:v>
                </c:pt>
                <c:pt idx="698">
                  <c:v>18:07:39.635</c:v>
                </c:pt>
                <c:pt idx="699">
                  <c:v>18:07:39.635</c:v>
                </c:pt>
                <c:pt idx="700">
                  <c:v>18:07:39.668</c:v>
                </c:pt>
                <c:pt idx="701">
                  <c:v>18:07:39.703</c:v>
                </c:pt>
                <c:pt idx="702">
                  <c:v>18:07:39.703</c:v>
                </c:pt>
                <c:pt idx="703">
                  <c:v>18:07:39.737</c:v>
                </c:pt>
                <c:pt idx="704">
                  <c:v>18:07:39.770</c:v>
                </c:pt>
                <c:pt idx="705">
                  <c:v>18:07:39.804</c:v>
                </c:pt>
                <c:pt idx="706">
                  <c:v>18:07:39.804</c:v>
                </c:pt>
                <c:pt idx="707">
                  <c:v>18:07:39.840</c:v>
                </c:pt>
                <c:pt idx="708">
                  <c:v>18:07:39.876</c:v>
                </c:pt>
                <c:pt idx="709">
                  <c:v>18:07:39.910</c:v>
                </c:pt>
                <c:pt idx="710">
                  <c:v>18:07:39.910</c:v>
                </c:pt>
                <c:pt idx="711">
                  <c:v>18:07:39.947</c:v>
                </c:pt>
                <c:pt idx="712">
                  <c:v>18:07:39.982</c:v>
                </c:pt>
                <c:pt idx="713">
                  <c:v>18:07:39.982</c:v>
                </c:pt>
                <c:pt idx="714">
                  <c:v>18:07:40.017</c:v>
                </c:pt>
                <c:pt idx="715">
                  <c:v>18:07:40.053</c:v>
                </c:pt>
                <c:pt idx="716">
                  <c:v>18:07:40.088</c:v>
                </c:pt>
                <c:pt idx="717">
                  <c:v>18:07:40.088</c:v>
                </c:pt>
                <c:pt idx="718">
                  <c:v>18:07:40.126</c:v>
                </c:pt>
                <c:pt idx="719">
                  <c:v>18:07:40.160</c:v>
                </c:pt>
                <c:pt idx="720">
                  <c:v>18:07:40.160</c:v>
                </c:pt>
                <c:pt idx="721">
                  <c:v>18:07:40.194</c:v>
                </c:pt>
                <c:pt idx="722">
                  <c:v>18:07:40.228</c:v>
                </c:pt>
                <c:pt idx="723">
                  <c:v>18:07:40.228</c:v>
                </c:pt>
                <c:pt idx="724">
                  <c:v>18:07:40.263</c:v>
                </c:pt>
                <c:pt idx="725">
                  <c:v>18:07:40.299</c:v>
                </c:pt>
                <c:pt idx="726">
                  <c:v>18:07:40.335</c:v>
                </c:pt>
                <c:pt idx="727">
                  <c:v>18:07:40.335</c:v>
                </c:pt>
                <c:pt idx="728">
                  <c:v>18:07:40.371</c:v>
                </c:pt>
                <c:pt idx="729">
                  <c:v>18:07:40.407</c:v>
                </c:pt>
              </c:strCache>
            </c:strRef>
          </c:cat>
          <c:val>
            <c:numRef>
              <c:f>Wake!$B$2:$B$731</c:f>
              <c:numCache>
                <c:formatCode>General</c:formatCode>
                <c:ptCount val="730"/>
                <c:pt idx="0">
                  <c:v>2.36</c:v>
                </c:pt>
                <c:pt idx="1">
                  <c:v>2.35</c:v>
                </c:pt>
                <c:pt idx="2">
                  <c:v>2.35</c:v>
                </c:pt>
                <c:pt idx="3">
                  <c:v>2.34</c:v>
                </c:pt>
                <c:pt idx="4">
                  <c:v>2.35</c:v>
                </c:pt>
                <c:pt idx="5">
                  <c:v>2.37</c:v>
                </c:pt>
                <c:pt idx="6">
                  <c:v>2.36</c:v>
                </c:pt>
                <c:pt idx="7">
                  <c:v>2.35</c:v>
                </c:pt>
                <c:pt idx="8">
                  <c:v>2.35</c:v>
                </c:pt>
                <c:pt idx="9">
                  <c:v>2.34</c:v>
                </c:pt>
                <c:pt idx="10">
                  <c:v>2.35</c:v>
                </c:pt>
                <c:pt idx="11">
                  <c:v>2.34</c:v>
                </c:pt>
                <c:pt idx="12">
                  <c:v>2.34</c:v>
                </c:pt>
                <c:pt idx="13">
                  <c:v>2.34</c:v>
                </c:pt>
                <c:pt idx="14">
                  <c:v>2.34</c:v>
                </c:pt>
                <c:pt idx="15">
                  <c:v>2.34</c:v>
                </c:pt>
                <c:pt idx="16">
                  <c:v>2.34</c:v>
                </c:pt>
                <c:pt idx="17">
                  <c:v>2.34</c:v>
                </c:pt>
                <c:pt idx="18">
                  <c:v>2.35</c:v>
                </c:pt>
                <c:pt idx="19">
                  <c:v>2.35</c:v>
                </c:pt>
                <c:pt idx="20">
                  <c:v>2.35</c:v>
                </c:pt>
                <c:pt idx="21">
                  <c:v>2.35</c:v>
                </c:pt>
                <c:pt idx="22">
                  <c:v>2.35</c:v>
                </c:pt>
                <c:pt idx="23">
                  <c:v>2.36</c:v>
                </c:pt>
                <c:pt idx="24">
                  <c:v>2.35</c:v>
                </c:pt>
                <c:pt idx="25">
                  <c:v>2.35</c:v>
                </c:pt>
                <c:pt idx="26">
                  <c:v>2.34</c:v>
                </c:pt>
                <c:pt idx="27">
                  <c:v>2.34</c:v>
                </c:pt>
                <c:pt idx="28">
                  <c:v>2.33</c:v>
                </c:pt>
                <c:pt idx="29">
                  <c:v>2.33</c:v>
                </c:pt>
                <c:pt idx="30">
                  <c:v>2.33</c:v>
                </c:pt>
                <c:pt idx="31">
                  <c:v>2.33</c:v>
                </c:pt>
                <c:pt idx="32">
                  <c:v>2.33</c:v>
                </c:pt>
                <c:pt idx="33">
                  <c:v>2.33</c:v>
                </c:pt>
                <c:pt idx="34">
                  <c:v>2.33</c:v>
                </c:pt>
                <c:pt idx="35">
                  <c:v>2.33</c:v>
                </c:pt>
                <c:pt idx="36">
                  <c:v>2.33</c:v>
                </c:pt>
                <c:pt idx="37">
                  <c:v>2.33</c:v>
                </c:pt>
                <c:pt idx="38">
                  <c:v>2.33</c:v>
                </c:pt>
                <c:pt idx="39">
                  <c:v>2.33</c:v>
                </c:pt>
                <c:pt idx="40">
                  <c:v>2.33</c:v>
                </c:pt>
                <c:pt idx="41">
                  <c:v>2.33</c:v>
                </c:pt>
                <c:pt idx="42">
                  <c:v>2.33</c:v>
                </c:pt>
                <c:pt idx="43">
                  <c:v>2.33</c:v>
                </c:pt>
                <c:pt idx="44">
                  <c:v>2.33</c:v>
                </c:pt>
                <c:pt idx="45">
                  <c:v>2.33</c:v>
                </c:pt>
                <c:pt idx="46">
                  <c:v>2.33</c:v>
                </c:pt>
                <c:pt idx="47">
                  <c:v>2.33</c:v>
                </c:pt>
                <c:pt idx="48">
                  <c:v>2.33</c:v>
                </c:pt>
                <c:pt idx="49">
                  <c:v>2.33</c:v>
                </c:pt>
                <c:pt idx="50">
                  <c:v>2.3199999999999998</c:v>
                </c:pt>
                <c:pt idx="51">
                  <c:v>2.33</c:v>
                </c:pt>
                <c:pt idx="52">
                  <c:v>2.33</c:v>
                </c:pt>
                <c:pt idx="53">
                  <c:v>2.33</c:v>
                </c:pt>
                <c:pt idx="54">
                  <c:v>2.33</c:v>
                </c:pt>
                <c:pt idx="55">
                  <c:v>2.33</c:v>
                </c:pt>
                <c:pt idx="56">
                  <c:v>2.3199999999999998</c:v>
                </c:pt>
                <c:pt idx="57">
                  <c:v>2.33</c:v>
                </c:pt>
                <c:pt idx="58">
                  <c:v>2.34</c:v>
                </c:pt>
                <c:pt idx="59">
                  <c:v>2.34</c:v>
                </c:pt>
                <c:pt idx="60">
                  <c:v>2.34</c:v>
                </c:pt>
                <c:pt idx="61">
                  <c:v>2.35</c:v>
                </c:pt>
                <c:pt idx="62">
                  <c:v>2.35</c:v>
                </c:pt>
                <c:pt idx="63">
                  <c:v>2.35</c:v>
                </c:pt>
                <c:pt idx="64">
                  <c:v>2.35</c:v>
                </c:pt>
                <c:pt idx="65">
                  <c:v>2.35</c:v>
                </c:pt>
                <c:pt idx="66">
                  <c:v>2.35</c:v>
                </c:pt>
                <c:pt idx="67">
                  <c:v>2.35</c:v>
                </c:pt>
                <c:pt idx="68">
                  <c:v>2.35</c:v>
                </c:pt>
                <c:pt idx="69">
                  <c:v>2.36</c:v>
                </c:pt>
                <c:pt idx="70">
                  <c:v>2.36</c:v>
                </c:pt>
                <c:pt idx="71">
                  <c:v>2.36</c:v>
                </c:pt>
                <c:pt idx="72">
                  <c:v>2.36</c:v>
                </c:pt>
                <c:pt idx="73">
                  <c:v>2.35</c:v>
                </c:pt>
                <c:pt idx="74">
                  <c:v>2.36</c:v>
                </c:pt>
                <c:pt idx="75">
                  <c:v>2.36</c:v>
                </c:pt>
                <c:pt idx="76">
                  <c:v>2.36</c:v>
                </c:pt>
                <c:pt idx="77">
                  <c:v>2.36</c:v>
                </c:pt>
                <c:pt idx="78">
                  <c:v>2.36</c:v>
                </c:pt>
                <c:pt idx="79">
                  <c:v>2.36</c:v>
                </c:pt>
                <c:pt idx="80">
                  <c:v>2.36</c:v>
                </c:pt>
                <c:pt idx="81">
                  <c:v>2.36</c:v>
                </c:pt>
                <c:pt idx="82">
                  <c:v>2.36</c:v>
                </c:pt>
                <c:pt idx="83">
                  <c:v>2.36</c:v>
                </c:pt>
                <c:pt idx="84">
                  <c:v>2.37</c:v>
                </c:pt>
                <c:pt idx="85">
                  <c:v>2.36</c:v>
                </c:pt>
                <c:pt idx="86">
                  <c:v>2.36</c:v>
                </c:pt>
                <c:pt idx="87">
                  <c:v>2.36</c:v>
                </c:pt>
                <c:pt idx="88">
                  <c:v>2.36</c:v>
                </c:pt>
                <c:pt idx="89">
                  <c:v>2.35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2.34</c:v>
                </c:pt>
                <c:pt idx="94">
                  <c:v>2.35</c:v>
                </c:pt>
                <c:pt idx="95">
                  <c:v>2.34</c:v>
                </c:pt>
                <c:pt idx="96">
                  <c:v>2.34</c:v>
                </c:pt>
                <c:pt idx="97">
                  <c:v>2.34</c:v>
                </c:pt>
                <c:pt idx="98">
                  <c:v>2.34</c:v>
                </c:pt>
                <c:pt idx="99">
                  <c:v>2.34</c:v>
                </c:pt>
                <c:pt idx="100">
                  <c:v>2.34</c:v>
                </c:pt>
                <c:pt idx="101">
                  <c:v>2.34</c:v>
                </c:pt>
                <c:pt idx="102">
                  <c:v>2.34</c:v>
                </c:pt>
                <c:pt idx="103">
                  <c:v>2.34</c:v>
                </c:pt>
                <c:pt idx="104">
                  <c:v>2.34</c:v>
                </c:pt>
                <c:pt idx="105">
                  <c:v>2.33</c:v>
                </c:pt>
                <c:pt idx="106">
                  <c:v>2.33</c:v>
                </c:pt>
                <c:pt idx="107">
                  <c:v>2.33</c:v>
                </c:pt>
                <c:pt idx="108">
                  <c:v>2.33</c:v>
                </c:pt>
                <c:pt idx="109">
                  <c:v>2.33</c:v>
                </c:pt>
                <c:pt idx="110">
                  <c:v>2.33</c:v>
                </c:pt>
                <c:pt idx="111">
                  <c:v>2.33</c:v>
                </c:pt>
                <c:pt idx="112">
                  <c:v>2.33</c:v>
                </c:pt>
                <c:pt idx="113">
                  <c:v>2.33</c:v>
                </c:pt>
                <c:pt idx="114">
                  <c:v>2.3199999999999998</c:v>
                </c:pt>
                <c:pt idx="115">
                  <c:v>2.3199999999999998</c:v>
                </c:pt>
                <c:pt idx="116">
                  <c:v>2.3199999999999998</c:v>
                </c:pt>
                <c:pt idx="117">
                  <c:v>2.3199999999999998</c:v>
                </c:pt>
                <c:pt idx="118">
                  <c:v>2.33</c:v>
                </c:pt>
                <c:pt idx="119">
                  <c:v>2.3199999999999998</c:v>
                </c:pt>
                <c:pt idx="120">
                  <c:v>2.3199999999999998</c:v>
                </c:pt>
                <c:pt idx="121">
                  <c:v>2.31</c:v>
                </c:pt>
                <c:pt idx="122">
                  <c:v>2.2999999999999998</c:v>
                </c:pt>
                <c:pt idx="123">
                  <c:v>2.2999999999999998</c:v>
                </c:pt>
                <c:pt idx="124">
                  <c:v>2.29</c:v>
                </c:pt>
                <c:pt idx="125">
                  <c:v>2.29</c:v>
                </c:pt>
                <c:pt idx="126">
                  <c:v>2.29</c:v>
                </c:pt>
                <c:pt idx="127">
                  <c:v>2.2799999999999998</c:v>
                </c:pt>
                <c:pt idx="128">
                  <c:v>2.2799999999999998</c:v>
                </c:pt>
                <c:pt idx="129">
                  <c:v>2.2799999999999998</c:v>
                </c:pt>
                <c:pt idx="130">
                  <c:v>2.2799999999999998</c:v>
                </c:pt>
                <c:pt idx="131">
                  <c:v>2.2799999999999998</c:v>
                </c:pt>
                <c:pt idx="132">
                  <c:v>2.27</c:v>
                </c:pt>
                <c:pt idx="133">
                  <c:v>2.27</c:v>
                </c:pt>
                <c:pt idx="134">
                  <c:v>2.27</c:v>
                </c:pt>
                <c:pt idx="135">
                  <c:v>2.27</c:v>
                </c:pt>
                <c:pt idx="136">
                  <c:v>2.27</c:v>
                </c:pt>
                <c:pt idx="137">
                  <c:v>2.2799999999999998</c:v>
                </c:pt>
                <c:pt idx="138">
                  <c:v>2.29</c:v>
                </c:pt>
                <c:pt idx="139">
                  <c:v>2.29</c:v>
                </c:pt>
                <c:pt idx="140">
                  <c:v>2.2999999999999998</c:v>
                </c:pt>
                <c:pt idx="141">
                  <c:v>2.2999999999999998</c:v>
                </c:pt>
                <c:pt idx="142">
                  <c:v>2.2999999999999998</c:v>
                </c:pt>
                <c:pt idx="143">
                  <c:v>2.2999999999999998</c:v>
                </c:pt>
                <c:pt idx="144">
                  <c:v>2.31</c:v>
                </c:pt>
                <c:pt idx="145">
                  <c:v>2.2999999999999998</c:v>
                </c:pt>
                <c:pt idx="146">
                  <c:v>2.31</c:v>
                </c:pt>
                <c:pt idx="147">
                  <c:v>2.31</c:v>
                </c:pt>
                <c:pt idx="148">
                  <c:v>2.31</c:v>
                </c:pt>
                <c:pt idx="149">
                  <c:v>2.31</c:v>
                </c:pt>
                <c:pt idx="150">
                  <c:v>2.31</c:v>
                </c:pt>
                <c:pt idx="151">
                  <c:v>2.31</c:v>
                </c:pt>
                <c:pt idx="152">
                  <c:v>2.31</c:v>
                </c:pt>
                <c:pt idx="153">
                  <c:v>2.31</c:v>
                </c:pt>
                <c:pt idx="154">
                  <c:v>2.3199999999999998</c:v>
                </c:pt>
                <c:pt idx="155">
                  <c:v>2.3199999999999998</c:v>
                </c:pt>
                <c:pt idx="156">
                  <c:v>2.3199999999999998</c:v>
                </c:pt>
                <c:pt idx="157">
                  <c:v>2.3199999999999998</c:v>
                </c:pt>
                <c:pt idx="158">
                  <c:v>2.3199999999999998</c:v>
                </c:pt>
                <c:pt idx="159">
                  <c:v>2.3199999999999998</c:v>
                </c:pt>
                <c:pt idx="160">
                  <c:v>2.3199999999999998</c:v>
                </c:pt>
                <c:pt idx="161">
                  <c:v>2.33</c:v>
                </c:pt>
                <c:pt idx="162">
                  <c:v>2.33</c:v>
                </c:pt>
                <c:pt idx="163">
                  <c:v>2.33</c:v>
                </c:pt>
                <c:pt idx="164">
                  <c:v>2.33</c:v>
                </c:pt>
                <c:pt idx="165">
                  <c:v>2.34</c:v>
                </c:pt>
                <c:pt idx="166">
                  <c:v>2.34</c:v>
                </c:pt>
                <c:pt idx="167">
                  <c:v>2.34</c:v>
                </c:pt>
                <c:pt idx="168">
                  <c:v>2.34</c:v>
                </c:pt>
                <c:pt idx="169">
                  <c:v>2.34</c:v>
                </c:pt>
                <c:pt idx="170">
                  <c:v>2.34</c:v>
                </c:pt>
                <c:pt idx="171">
                  <c:v>2.34</c:v>
                </c:pt>
                <c:pt idx="172">
                  <c:v>2.34</c:v>
                </c:pt>
                <c:pt idx="173">
                  <c:v>2.34</c:v>
                </c:pt>
                <c:pt idx="174">
                  <c:v>2.34</c:v>
                </c:pt>
                <c:pt idx="175">
                  <c:v>2.34</c:v>
                </c:pt>
                <c:pt idx="176">
                  <c:v>2.34</c:v>
                </c:pt>
                <c:pt idx="177">
                  <c:v>2.35</c:v>
                </c:pt>
                <c:pt idx="178">
                  <c:v>2.35</c:v>
                </c:pt>
                <c:pt idx="179">
                  <c:v>2.35</c:v>
                </c:pt>
                <c:pt idx="180">
                  <c:v>2.35</c:v>
                </c:pt>
                <c:pt idx="181">
                  <c:v>2.35</c:v>
                </c:pt>
                <c:pt idx="182">
                  <c:v>2.35</c:v>
                </c:pt>
                <c:pt idx="183">
                  <c:v>2.35</c:v>
                </c:pt>
                <c:pt idx="184">
                  <c:v>2.35</c:v>
                </c:pt>
                <c:pt idx="185">
                  <c:v>2.34</c:v>
                </c:pt>
                <c:pt idx="186">
                  <c:v>2.34</c:v>
                </c:pt>
                <c:pt idx="187">
                  <c:v>2.33</c:v>
                </c:pt>
                <c:pt idx="188">
                  <c:v>2.33</c:v>
                </c:pt>
                <c:pt idx="189">
                  <c:v>2.33</c:v>
                </c:pt>
                <c:pt idx="190">
                  <c:v>2.3199999999999998</c:v>
                </c:pt>
                <c:pt idx="191">
                  <c:v>2.3199999999999998</c:v>
                </c:pt>
                <c:pt idx="192">
                  <c:v>2.3199999999999998</c:v>
                </c:pt>
                <c:pt idx="193">
                  <c:v>2.3199999999999998</c:v>
                </c:pt>
                <c:pt idx="194">
                  <c:v>2.31</c:v>
                </c:pt>
                <c:pt idx="195">
                  <c:v>2.31</c:v>
                </c:pt>
                <c:pt idx="196">
                  <c:v>2.31</c:v>
                </c:pt>
                <c:pt idx="197">
                  <c:v>2.31</c:v>
                </c:pt>
                <c:pt idx="198">
                  <c:v>2.31</c:v>
                </c:pt>
                <c:pt idx="199">
                  <c:v>2.31</c:v>
                </c:pt>
                <c:pt idx="200">
                  <c:v>2.31</c:v>
                </c:pt>
                <c:pt idx="201">
                  <c:v>2.3199999999999998</c:v>
                </c:pt>
                <c:pt idx="202">
                  <c:v>2.33</c:v>
                </c:pt>
                <c:pt idx="203">
                  <c:v>2.33</c:v>
                </c:pt>
                <c:pt idx="204">
                  <c:v>2.34</c:v>
                </c:pt>
                <c:pt idx="205">
                  <c:v>2.34</c:v>
                </c:pt>
                <c:pt idx="206">
                  <c:v>2.34</c:v>
                </c:pt>
                <c:pt idx="207">
                  <c:v>2.35</c:v>
                </c:pt>
                <c:pt idx="208">
                  <c:v>2.34</c:v>
                </c:pt>
                <c:pt idx="209">
                  <c:v>2.35</c:v>
                </c:pt>
                <c:pt idx="210">
                  <c:v>2.35</c:v>
                </c:pt>
                <c:pt idx="211">
                  <c:v>2.35</c:v>
                </c:pt>
                <c:pt idx="212">
                  <c:v>2.35</c:v>
                </c:pt>
                <c:pt idx="213">
                  <c:v>2.35</c:v>
                </c:pt>
                <c:pt idx="214">
                  <c:v>2.35</c:v>
                </c:pt>
                <c:pt idx="215">
                  <c:v>2.35</c:v>
                </c:pt>
                <c:pt idx="216">
                  <c:v>2.35</c:v>
                </c:pt>
                <c:pt idx="217">
                  <c:v>2.34</c:v>
                </c:pt>
                <c:pt idx="218">
                  <c:v>2.34</c:v>
                </c:pt>
                <c:pt idx="219">
                  <c:v>2.33</c:v>
                </c:pt>
                <c:pt idx="220">
                  <c:v>2.33</c:v>
                </c:pt>
                <c:pt idx="221">
                  <c:v>2.33</c:v>
                </c:pt>
                <c:pt idx="222">
                  <c:v>2.3199999999999998</c:v>
                </c:pt>
                <c:pt idx="223">
                  <c:v>2.3199999999999998</c:v>
                </c:pt>
                <c:pt idx="224">
                  <c:v>2.3199999999999998</c:v>
                </c:pt>
                <c:pt idx="225">
                  <c:v>2.3199999999999998</c:v>
                </c:pt>
                <c:pt idx="226">
                  <c:v>2.31</c:v>
                </c:pt>
                <c:pt idx="227">
                  <c:v>2.31</c:v>
                </c:pt>
                <c:pt idx="228">
                  <c:v>2.31</c:v>
                </c:pt>
                <c:pt idx="229">
                  <c:v>2.31</c:v>
                </c:pt>
                <c:pt idx="230">
                  <c:v>2.31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2.36</c:v>
                </c:pt>
                <c:pt idx="238">
                  <c:v>2.36</c:v>
                </c:pt>
                <c:pt idx="239">
                  <c:v>2.37</c:v>
                </c:pt>
                <c:pt idx="240">
                  <c:v>2.38</c:v>
                </c:pt>
                <c:pt idx="241">
                  <c:v>2.38</c:v>
                </c:pt>
                <c:pt idx="242">
                  <c:v>2.39</c:v>
                </c:pt>
                <c:pt idx="243">
                  <c:v>2.38</c:v>
                </c:pt>
                <c:pt idx="244">
                  <c:v>2.39</c:v>
                </c:pt>
                <c:pt idx="245">
                  <c:v>2.39</c:v>
                </c:pt>
                <c:pt idx="246">
                  <c:v>2.39</c:v>
                </c:pt>
                <c:pt idx="247">
                  <c:v>2.39</c:v>
                </c:pt>
                <c:pt idx="248">
                  <c:v>2.38</c:v>
                </c:pt>
                <c:pt idx="249">
                  <c:v>2.37</c:v>
                </c:pt>
                <c:pt idx="250">
                  <c:v>2.36</c:v>
                </c:pt>
                <c:pt idx="251">
                  <c:v>2.35</c:v>
                </c:pt>
                <c:pt idx="252">
                  <c:v>2.34</c:v>
                </c:pt>
                <c:pt idx="253">
                  <c:v>2.33</c:v>
                </c:pt>
                <c:pt idx="254">
                  <c:v>2.3199999999999998</c:v>
                </c:pt>
                <c:pt idx="255">
                  <c:v>2.3199999999999998</c:v>
                </c:pt>
                <c:pt idx="256">
                  <c:v>2.31</c:v>
                </c:pt>
                <c:pt idx="257">
                  <c:v>2.31</c:v>
                </c:pt>
                <c:pt idx="258">
                  <c:v>2.31</c:v>
                </c:pt>
                <c:pt idx="259">
                  <c:v>2.2999999999999998</c:v>
                </c:pt>
                <c:pt idx="260">
                  <c:v>2.2999999999999998</c:v>
                </c:pt>
                <c:pt idx="261">
                  <c:v>2.2999999999999998</c:v>
                </c:pt>
                <c:pt idx="262">
                  <c:v>2.2999999999999998</c:v>
                </c:pt>
                <c:pt idx="263">
                  <c:v>2.2999999999999998</c:v>
                </c:pt>
                <c:pt idx="264">
                  <c:v>2.2999999999999998</c:v>
                </c:pt>
                <c:pt idx="265">
                  <c:v>2.2999999999999998</c:v>
                </c:pt>
                <c:pt idx="266">
                  <c:v>2.31</c:v>
                </c:pt>
                <c:pt idx="267">
                  <c:v>2.31</c:v>
                </c:pt>
                <c:pt idx="268">
                  <c:v>2.31</c:v>
                </c:pt>
                <c:pt idx="269">
                  <c:v>2.31</c:v>
                </c:pt>
                <c:pt idx="270">
                  <c:v>2.31</c:v>
                </c:pt>
                <c:pt idx="271">
                  <c:v>2.3199999999999998</c:v>
                </c:pt>
                <c:pt idx="272">
                  <c:v>2.3199999999999998</c:v>
                </c:pt>
                <c:pt idx="273">
                  <c:v>2.3199999999999998</c:v>
                </c:pt>
                <c:pt idx="274">
                  <c:v>2.3199999999999998</c:v>
                </c:pt>
                <c:pt idx="275">
                  <c:v>2.3199999999999998</c:v>
                </c:pt>
                <c:pt idx="276">
                  <c:v>2.3199999999999998</c:v>
                </c:pt>
                <c:pt idx="277">
                  <c:v>2.3199999999999998</c:v>
                </c:pt>
                <c:pt idx="278">
                  <c:v>2.3199999999999998</c:v>
                </c:pt>
                <c:pt idx="279">
                  <c:v>2.3199999999999998</c:v>
                </c:pt>
                <c:pt idx="280">
                  <c:v>2.3199999999999998</c:v>
                </c:pt>
                <c:pt idx="281">
                  <c:v>2.33</c:v>
                </c:pt>
                <c:pt idx="282">
                  <c:v>2.33</c:v>
                </c:pt>
                <c:pt idx="283">
                  <c:v>2.33</c:v>
                </c:pt>
                <c:pt idx="284">
                  <c:v>2.33</c:v>
                </c:pt>
                <c:pt idx="285">
                  <c:v>2.33</c:v>
                </c:pt>
                <c:pt idx="286">
                  <c:v>2.33</c:v>
                </c:pt>
                <c:pt idx="287">
                  <c:v>2.33</c:v>
                </c:pt>
                <c:pt idx="288">
                  <c:v>2.34</c:v>
                </c:pt>
                <c:pt idx="289">
                  <c:v>2.34</c:v>
                </c:pt>
                <c:pt idx="290">
                  <c:v>2.34</c:v>
                </c:pt>
                <c:pt idx="291">
                  <c:v>2.34</c:v>
                </c:pt>
                <c:pt idx="292">
                  <c:v>2.34</c:v>
                </c:pt>
                <c:pt idx="293">
                  <c:v>2.34</c:v>
                </c:pt>
                <c:pt idx="294">
                  <c:v>2.34</c:v>
                </c:pt>
                <c:pt idx="295">
                  <c:v>2.34</c:v>
                </c:pt>
                <c:pt idx="296">
                  <c:v>2.34</c:v>
                </c:pt>
                <c:pt idx="297">
                  <c:v>2.34</c:v>
                </c:pt>
                <c:pt idx="298">
                  <c:v>2.35</c:v>
                </c:pt>
                <c:pt idx="299">
                  <c:v>2.35</c:v>
                </c:pt>
                <c:pt idx="300">
                  <c:v>2.35</c:v>
                </c:pt>
                <c:pt idx="301">
                  <c:v>2.35</c:v>
                </c:pt>
                <c:pt idx="302">
                  <c:v>2.36</c:v>
                </c:pt>
                <c:pt idx="303">
                  <c:v>2.36</c:v>
                </c:pt>
                <c:pt idx="304">
                  <c:v>2.36</c:v>
                </c:pt>
                <c:pt idx="305">
                  <c:v>2.36</c:v>
                </c:pt>
                <c:pt idx="306">
                  <c:v>2.36</c:v>
                </c:pt>
                <c:pt idx="307">
                  <c:v>2.36</c:v>
                </c:pt>
                <c:pt idx="308">
                  <c:v>2.36</c:v>
                </c:pt>
                <c:pt idx="309">
                  <c:v>2.36</c:v>
                </c:pt>
                <c:pt idx="310">
                  <c:v>2.36</c:v>
                </c:pt>
                <c:pt idx="311">
                  <c:v>2.36</c:v>
                </c:pt>
                <c:pt idx="312">
                  <c:v>2.36</c:v>
                </c:pt>
                <c:pt idx="313">
                  <c:v>2.35</c:v>
                </c:pt>
                <c:pt idx="314">
                  <c:v>2.35</c:v>
                </c:pt>
                <c:pt idx="315">
                  <c:v>2.35</c:v>
                </c:pt>
                <c:pt idx="316">
                  <c:v>2.34</c:v>
                </c:pt>
                <c:pt idx="317">
                  <c:v>2.34</c:v>
                </c:pt>
                <c:pt idx="318">
                  <c:v>2.34</c:v>
                </c:pt>
                <c:pt idx="319">
                  <c:v>2.33</c:v>
                </c:pt>
                <c:pt idx="320">
                  <c:v>2.33</c:v>
                </c:pt>
                <c:pt idx="321">
                  <c:v>2.33</c:v>
                </c:pt>
                <c:pt idx="322">
                  <c:v>2.33</c:v>
                </c:pt>
                <c:pt idx="323">
                  <c:v>2.33</c:v>
                </c:pt>
                <c:pt idx="324">
                  <c:v>2.33</c:v>
                </c:pt>
                <c:pt idx="325">
                  <c:v>2.33</c:v>
                </c:pt>
                <c:pt idx="326">
                  <c:v>2.33</c:v>
                </c:pt>
                <c:pt idx="327">
                  <c:v>2.33</c:v>
                </c:pt>
                <c:pt idx="328">
                  <c:v>2.33</c:v>
                </c:pt>
                <c:pt idx="329">
                  <c:v>2.33</c:v>
                </c:pt>
                <c:pt idx="330">
                  <c:v>2.34</c:v>
                </c:pt>
                <c:pt idx="331">
                  <c:v>2.33</c:v>
                </c:pt>
                <c:pt idx="332">
                  <c:v>2.33</c:v>
                </c:pt>
                <c:pt idx="333">
                  <c:v>2.34</c:v>
                </c:pt>
                <c:pt idx="334">
                  <c:v>2.34</c:v>
                </c:pt>
                <c:pt idx="335">
                  <c:v>2.34</c:v>
                </c:pt>
                <c:pt idx="336">
                  <c:v>2.34</c:v>
                </c:pt>
                <c:pt idx="337">
                  <c:v>2.34</c:v>
                </c:pt>
                <c:pt idx="338">
                  <c:v>2.34</c:v>
                </c:pt>
                <c:pt idx="339">
                  <c:v>2.34</c:v>
                </c:pt>
                <c:pt idx="340">
                  <c:v>2.34</c:v>
                </c:pt>
                <c:pt idx="341">
                  <c:v>2.34</c:v>
                </c:pt>
                <c:pt idx="342">
                  <c:v>2.35</c:v>
                </c:pt>
                <c:pt idx="343">
                  <c:v>2.34</c:v>
                </c:pt>
                <c:pt idx="344">
                  <c:v>2.35</c:v>
                </c:pt>
                <c:pt idx="345">
                  <c:v>2.34</c:v>
                </c:pt>
                <c:pt idx="346">
                  <c:v>2.34</c:v>
                </c:pt>
                <c:pt idx="347">
                  <c:v>2.34</c:v>
                </c:pt>
                <c:pt idx="348">
                  <c:v>2.34</c:v>
                </c:pt>
                <c:pt idx="349">
                  <c:v>2.34</c:v>
                </c:pt>
                <c:pt idx="350">
                  <c:v>2.34</c:v>
                </c:pt>
                <c:pt idx="351">
                  <c:v>2.34</c:v>
                </c:pt>
                <c:pt idx="352">
                  <c:v>2.34</c:v>
                </c:pt>
                <c:pt idx="353">
                  <c:v>2.34</c:v>
                </c:pt>
                <c:pt idx="354">
                  <c:v>2.34</c:v>
                </c:pt>
                <c:pt idx="355">
                  <c:v>2.33</c:v>
                </c:pt>
                <c:pt idx="356">
                  <c:v>2.34</c:v>
                </c:pt>
                <c:pt idx="357">
                  <c:v>2.33</c:v>
                </c:pt>
                <c:pt idx="358">
                  <c:v>2.33</c:v>
                </c:pt>
                <c:pt idx="359">
                  <c:v>2.33</c:v>
                </c:pt>
                <c:pt idx="360">
                  <c:v>2.33</c:v>
                </c:pt>
                <c:pt idx="361">
                  <c:v>2.33</c:v>
                </c:pt>
                <c:pt idx="362">
                  <c:v>2.33</c:v>
                </c:pt>
                <c:pt idx="363">
                  <c:v>2.33</c:v>
                </c:pt>
                <c:pt idx="364">
                  <c:v>2.33</c:v>
                </c:pt>
                <c:pt idx="365">
                  <c:v>2.33</c:v>
                </c:pt>
                <c:pt idx="366">
                  <c:v>2.3199999999999998</c:v>
                </c:pt>
                <c:pt idx="367">
                  <c:v>2.33</c:v>
                </c:pt>
                <c:pt idx="368">
                  <c:v>2.3199999999999998</c:v>
                </c:pt>
                <c:pt idx="369">
                  <c:v>2.3199999999999998</c:v>
                </c:pt>
                <c:pt idx="370">
                  <c:v>2.3199999999999998</c:v>
                </c:pt>
                <c:pt idx="371">
                  <c:v>2.3199999999999998</c:v>
                </c:pt>
                <c:pt idx="372">
                  <c:v>2.3199999999999998</c:v>
                </c:pt>
                <c:pt idx="373">
                  <c:v>2.3199999999999998</c:v>
                </c:pt>
                <c:pt idx="374">
                  <c:v>2.3199999999999998</c:v>
                </c:pt>
                <c:pt idx="375">
                  <c:v>2.3199999999999998</c:v>
                </c:pt>
                <c:pt idx="376">
                  <c:v>2.3199999999999998</c:v>
                </c:pt>
                <c:pt idx="377">
                  <c:v>2.3199999999999998</c:v>
                </c:pt>
                <c:pt idx="378">
                  <c:v>2.3199999999999998</c:v>
                </c:pt>
                <c:pt idx="379">
                  <c:v>2.3199999999999998</c:v>
                </c:pt>
                <c:pt idx="380">
                  <c:v>2.3199999999999998</c:v>
                </c:pt>
                <c:pt idx="381">
                  <c:v>2.3199999999999998</c:v>
                </c:pt>
                <c:pt idx="382">
                  <c:v>2.33</c:v>
                </c:pt>
                <c:pt idx="383">
                  <c:v>2.33</c:v>
                </c:pt>
                <c:pt idx="384">
                  <c:v>2.3199999999999998</c:v>
                </c:pt>
                <c:pt idx="385">
                  <c:v>2.3199999999999998</c:v>
                </c:pt>
                <c:pt idx="386">
                  <c:v>2.3199999999999998</c:v>
                </c:pt>
                <c:pt idx="387">
                  <c:v>2.33</c:v>
                </c:pt>
                <c:pt idx="388">
                  <c:v>2.33</c:v>
                </c:pt>
                <c:pt idx="389">
                  <c:v>2.3199999999999998</c:v>
                </c:pt>
                <c:pt idx="390">
                  <c:v>2.3199999999999998</c:v>
                </c:pt>
                <c:pt idx="391">
                  <c:v>2.3199999999999998</c:v>
                </c:pt>
                <c:pt idx="392">
                  <c:v>2.33</c:v>
                </c:pt>
                <c:pt idx="393">
                  <c:v>2.33</c:v>
                </c:pt>
                <c:pt idx="394">
                  <c:v>2.34</c:v>
                </c:pt>
                <c:pt idx="395">
                  <c:v>2.34</c:v>
                </c:pt>
                <c:pt idx="396">
                  <c:v>2.34</c:v>
                </c:pt>
                <c:pt idx="397">
                  <c:v>2.34</c:v>
                </c:pt>
                <c:pt idx="398">
                  <c:v>2.34</c:v>
                </c:pt>
                <c:pt idx="399">
                  <c:v>2.35</c:v>
                </c:pt>
                <c:pt idx="400">
                  <c:v>2.35</c:v>
                </c:pt>
                <c:pt idx="401">
                  <c:v>2.35</c:v>
                </c:pt>
                <c:pt idx="402">
                  <c:v>2.35</c:v>
                </c:pt>
                <c:pt idx="403">
                  <c:v>2.35</c:v>
                </c:pt>
                <c:pt idx="404">
                  <c:v>2.35</c:v>
                </c:pt>
                <c:pt idx="405">
                  <c:v>2.35</c:v>
                </c:pt>
                <c:pt idx="406">
                  <c:v>2.35</c:v>
                </c:pt>
                <c:pt idx="407">
                  <c:v>2.35</c:v>
                </c:pt>
                <c:pt idx="408">
                  <c:v>2.35</c:v>
                </c:pt>
                <c:pt idx="409">
                  <c:v>2.36</c:v>
                </c:pt>
                <c:pt idx="410">
                  <c:v>2.37</c:v>
                </c:pt>
                <c:pt idx="411">
                  <c:v>2.38</c:v>
                </c:pt>
                <c:pt idx="412">
                  <c:v>2.39</c:v>
                </c:pt>
                <c:pt idx="413">
                  <c:v>2.39</c:v>
                </c:pt>
                <c:pt idx="414">
                  <c:v>2.39</c:v>
                </c:pt>
                <c:pt idx="415">
                  <c:v>2.39</c:v>
                </c:pt>
                <c:pt idx="416">
                  <c:v>2.39</c:v>
                </c:pt>
                <c:pt idx="417">
                  <c:v>2.4</c:v>
                </c:pt>
                <c:pt idx="418">
                  <c:v>2.4</c:v>
                </c:pt>
                <c:pt idx="419">
                  <c:v>2.4</c:v>
                </c:pt>
                <c:pt idx="420">
                  <c:v>2.4</c:v>
                </c:pt>
                <c:pt idx="421">
                  <c:v>2.4</c:v>
                </c:pt>
                <c:pt idx="422">
                  <c:v>2.4</c:v>
                </c:pt>
                <c:pt idx="423">
                  <c:v>2.4</c:v>
                </c:pt>
                <c:pt idx="424">
                  <c:v>2.4</c:v>
                </c:pt>
                <c:pt idx="425">
                  <c:v>2.4</c:v>
                </c:pt>
                <c:pt idx="426">
                  <c:v>2.4</c:v>
                </c:pt>
                <c:pt idx="427">
                  <c:v>2.4</c:v>
                </c:pt>
                <c:pt idx="428">
                  <c:v>2.4</c:v>
                </c:pt>
                <c:pt idx="429">
                  <c:v>2.4</c:v>
                </c:pt>
                <c:pt idx="430">
                  <c:v>2.4</c:v>
                </c:pt>
                <c:pt idx="431">
                  <c:v>2.4</c:v>
                </c:pt>
                <c:pt idx="432">
                  <c:v>2.4</c:v>
                </c:pt>
                <c:pt idx="433">
                  <c:v>2.39</c:v>
                </c:pt>
                <c:pt idx="434">
                  <c:v>2.4</c:v>
                </c:pt>
                <c:pt idx="435">
                  <c:v>2.4</c:v>
                </c:pt>
                <c:pt idx="436">
                  <c:v>2.4</c:v>
                </c:pt>
                <c:pt idx="437">
                  <c:v>2.39</c:v>
                </c:pt>
                <c:pt idx="438">
                  <c:v>2.39</c:v>
                </c:pt>
                <c:pt idx="439">
                  <c:v>2.39</c:v>
                </c:pt>
                <c:pt idx="440">
                  <c:v>2.39</c:v>
                </c:pt>
                <c:pt idx="441">
                  <c:v>2.39</c:v>
                </c:pt>
                <c:pt idx="442">
                  <c:v>2.38</c:v>
                </c:pt>
                <c:pt idx="443">
                  <c:v>2.38</c:v>
                </c:pt>
                <c:pt idx="444">
                  <c:v>2.38</c:v>
                </c:pt>
                <c:pt idx="445">
                  <c:v>2.37</c:v>
                </c:pt>
                <c:pt idx="446">
                  <c:v>2.37</c:v>
                </c:pt>
                <c:pt idx="447">
                  <c:v>2.37</c:v>
                </c:pt>
                <c:pt idx="448">
                  <c:v>2.37</c:v>
                </c:pt>
                <c:pt idx="449">
                  <c:v>2.37</c:v>
                </c:pt>
                <c:pt idx="450">
                  <c:v>2.37</c:v>
                </c:pt>
                <c:pt idx="451">
                  <c:v>2.37</c:v>
                </c:pt>
                <c:pt idx="452">
                  <c:v>2.37</c:v>
                </c:pt>
                <c:pt idx="453">
                  <c:v>2.37</c:v>
                </c:pt>
                <c:pt idx="454">
                  <c:v>2.36</c:v>
                </c:pt>
                <c:pt idx="455">
                  <c:v>2.36</c:v>
                </c:pt>
                <c:pt idx="456">
                  <c:v>2.36</c:v>
                </c:pt>
                <c:pt idx="457">
                  <c:v>2.34</c:v>
                </c:pt>
                <c:pt idx="458">
                  <c:v>2.34</c:v>
                </c:pt>
                <c:pt idx="459">
                  <c:v>2.33</c:v>
                </c:pt>
                <c:pt idx="460">
                  <c:v>2.3199999999999998</c:v>
                </c:pt>
                <c:pt idx="461">
                  <c:v>2.31</c:v>
                </c:pt>
                <c:pt idx="462">
                  <c:v>2.31</c:v>
                </c:pt>
                <c:pt idx="463">
                  <c:v>2.31</c:v>
                </c:pt>
                <c:pt idx="464">
                  <c:v>2.2999999999999998</c:v>
                </c:pt>
                <c:pt idx="465">
                  <c:v>2.2999999999999998</c:v>
                </c:pt>
                <c:pt idx="466">
                  <c:v>2.2999999999999998</c:v>
                </c:pt>
                <c:pt idx="467">
                  <c:v>2.2999999999999998</c:v>
                </c:pt>
                <c:pt idx="468">
                  <c:v>2.2999999999999998</c:v>
                </c:pt>
                <c:pt idx="469">
                  <c:v>2.2999999999999998</c:v>
                </c:pt>
                <c:pt idx="470">
                  <c:v>2.29</c:v>
                </c:pt>
                <c:pt idx="471">
                  <c:v>2.29</c:v>
                </c:pt>
                <c:pt idx="472">
                  <c:v>2.29</c:v>
                </c:pt>
                <c:pt idx="473">
                  <c:v>2.29</c:v>
                </c:pt>
                <c:pt idx="474">
                  <c:v>2.29</c:v>
                </c:pt>
                <c:pt idx="475">
                  <c:v>2.29</c:v>
                </c:pt>
                <c:pt idx="476">
                  <c:v>2.29</c:v>
                </c:pt>
                <c:pt idx="477">
                  <c:v>2.29</c:v>
                </c:pt>
                <c:pt idx="478">
                  <c:v>2.29</c:v>
                </c:pt>
                <c:pt idx="479">
                  <c:v>2.29</c:v>
                </c:pt>
                <c:pt idx="480">
                  <c:v>2.29</c:v>
                </c:pt>
                <c:pt idx="481">
                  <c:v>2.29</c:v>
                </c:pt>
                <c:pt idx="482">
                  <c:v>2.29</c:v>
                </c:pt>
                <c:pt idx="483">
                  <c:v>2.29</c:v>
                </c:pt>
                <c:pt idx="484">
                  <c:v>2.29</c:v>
                </c:pt>
                <c:pt idx="485">
                  <c:v>2.29</c:v>
                </c:pt>
                <c:pt idx="486">
                  <c:v>2.29</c:v>
                </c:pt>
                <c:pt idx="487">
                  <c:v>2.29</c:v>
                </c:pt>
                <c:pt idx="488">
                  <c:v>2.29</c:v>
                </c:pt>
                <c:pt idx="489">
                  <c:v>2.31</c:v>
                </c:pt>
                <c:pt idx="490">
                  <c:v>2.3199999999999998</c:v>
                </c:pt>
                <c:pt idx="491">
                  <c:v>2.33</c:v>
                </c:pt>
                <c:pt idx="492">
                  <c:v>2.33</c:v>
                </c:pt>
                <c:pt idx="493">
                  <c:v>2.34</c:v>
                </c:pt>
                <c:pt idx="494">
                  <c:v>2.34</c:v>
                </c:pt>
                <c:pt idx="495">
                  <c:v>2.35</c:v>
                </c:pt>
                <c:pt idx="496">
                  <c:v>2.35</c:v>
                </c:pt>
                <c:pt idx="497">
                  <c:v>2.36</c:v>
                </c:pt>
                <c:pt idx="498">
                  <c:v>2.36</c:v>
                </c:pt>
                <c:pt idx="499">
                  <c:v>2.37</c:v>
                </c:pt>
                <c:pt idx="500">
                  <c:v>2.37</c:v>
                </c:pt>
                <c:pt idx="501">
                  <c:v>2.37</c:v>
                </c:pt>
                <c:pt idx="502">
                  <c:v>2.37</c:v>
                </c:pt>
                <c:pt idx="503">
                  <c:v>2.38</c:v>
                </c:pt>
                <c:pt idx="504">
                  <c:v>2.38</c:v>
                </c:pt>
                <c:pt idx="505">
                  <c:v>2.38</c:v>
                </c:pt>
                <c:pt idx="506">
                  <c:v>2.38</c:v>
                </c:pt>
                <c:pt idx="507">
                  <c:v>2.39</c:v>
                </c:pt>
                <c:pt idx="508">
                  <c:v>2.39</c:v>
                </c:pt>
                <c:pt idx="509">
                  <c:v>2.39</c:v>
                </c:pt>
                <c:pt idx="510">
                  <c:v>2.39</c:v>
                </c:pt>
                <c:pt idx="511">
                  <c:v>2.39</c:v>
                </c:pt>
                <c:pt idx="512">
                  <c:v>2.39</c:v>
                </c:pt>
                <c:pt idx="513">
                  <c:v>2.39</c:v>
                </c:pt>
                <c:pt idx="514">
                  <c:v>2.4</c:v>
                </c:pt>
                <c:pt idx="515">
                  <c:v>2.4</c:v>
                </c:pt>
                <c:pt idx="516">
                  <c:v>2.4</c:v>
                </c:pt>
                <c:pt idx="517">
                  <c:v>2.4</c:v>
                </c:pt>
                <c:pt idx="518">
                  <c:v>2.4</c:v>
                </c:pt>
                <c:pt idx="519">
                  <c:v>2.41</c:v>
                </c:pt>
                <c:pt idx="520">
                  <c:v>2.39</c:v>
                </c:pt>
                <c:pt idx="521">
                  <c:v>2.39</c:v>
                </c:pt>
                <c:pt idx="522">
                  <c:v>2.37</c:v>
                </c:pt>
                <c:pt idx="523">
                  <c:v>2.36</c:v>
                </c:pt>
                <c:pt idx="524">
                  <c:v>2.35</c:v>
                </c:pt>
                <c:pt idx="525">
                  <c:v>2.34</c:v>
                </c:pt>
                <c:pt idx="526">
                  <c:v>2.34</c:v>
                </c:pt>
                <c:pt idx="527">
                  <c:v>2.33</c:v>
                </c:pt>
                <c:pt idx="528">
                  <c:v>2.3199999999999998</c:v>
                </c:pt>
                <c:pt idx="529">
                  <c:v>2.3199999999999998</c:v>
                </c:pt>
                <c:pt idx="530">
                  <c:v>2.3199999999999998</c:v>
                </c:pt>
                <c:pt idx="531">
                  <c:v>2.3199999999999998</c:v>
                </c:pt>
                <c:pt idx="532">
                  <c:v>2.31</c:v>
                </c:pt>
                <c:pt idx="533">
                  <c:v>2.31</c:v>
                </c:pt>
                <c:pt idx="534">
                  <c:v>2.31</c:v>
                </c:pt>
                <c:pt idx="535">
                  <c:v>2.31</c:v>
                </c:pt>
                <c:pt idx="536">
                  <c:v>2.3199999999999998</c:v>
                </c:pt>
                <c:pt idx="537">
                  <c:v>2.33</c:v>
                </c:pt>
                <c:pt idx="538">
                  <c:v>2.34</c:v>
                </c:pt>
                <c:pt idx="539">
                  <c:v>2.35</c:v>
                </c:pt>
                <c:pt idx="540">
                  <c:v>2.36</c:v>
                </c:pt>
                <c:pt idx="541">
                  <c:v>2.36</c:v>
                </c:pt>
                <c:pt idx="542">
                  <c:v>2.37</c:v>
                </c:pt>
                <c:pt idx="543">
                  <c:v>2.37</c:v>
                </c:pt>
                <c:pt idx="544">
                  <c:v>2.38</c:v>
                </c:pt>
                <c:pt idx="545">
                  <c:v>2.38</c:v>
                </c:pt>
                <c:pt idx="546">
                  <c:v>2.39</c:v>
                </c:pt>
                <c:pt idx="547">
                  <c:v>2.38</c:v>
                </c:pt>
                <c:pt idx="548">
                  <c:v>2.39</c:v>
                </c:pt>
                <c:pt idx="549">
                  <c:v>2.39</c:v>
                </c:pt>
                <c:pt idx="550">
                  <c:v>2.39</c:v>
                </c:pt>
                <c:pt idx="551">
                  <c:v>2.39</c:v>
                </c:pt>
                <c:pt idx="552">
                  <c:v>2.39</c:v>
                </c:pt>
                <c:pt idx="553">
                  <c:v>2.39</c:v>
                </c:pt>
                <c:pt idx="554">
                  <c:v>2.38</c:v>
                </c:pt>
                <c:pt idx="555">
                  <c:v>2.38</c:v>
                </c:pt>
                <c:pt idx="556">
                  <c:v>2.38</c:v>
                </c:pt>
                <c:pt idx="557">
                  <c:v>2.38</c:v>
                </c:pt>
                <c:pt idx="558">
                  <c:v>2.37</c:v>
                </c:pt>
                <c:pt idx="559">
                  <c:v>2.37</c:v>
                </c:pt>
                <c:pt idx="560">
                  <c:v>2.37</c:v>
                </c:pt>
                <c:pt idx="561">
                  <c:v>2.37</c:v>
                </c:pt>
                <c:pt idx="562">
                  <c:v>2.37</c:v>
                </c:pt>
                <c:pt idx="563">
                  <c:v>2.36</c:v>
                </c:pt>
                <c:pt idx="564">
                  <c:v>2.37</c:v>
                </c:pt>
                <c:pt idx="565">
                  <c:v>2.37</c:v>
                </c:pt>
                <c:pt idx="566">
                  <c:v>2.37</c:v>
                </c:pt>
                <c:pt idx="567">
                  <c:v>2.37</c:v>
                </c:pt>
                <c:pt idx="568">
                  <c:v>2.36</c:v>
                </c:pt>
                <c:pt idx="569">
                  <c:v>2.36</c:v>
                </c:pt>
                <c:pt idx="570">
                  <c:v>2.36</c:v>
                </c:pt>
                <c:pt idx="571">
                  <c:v>2.35</c:v>
                </c:pt>
                <c:pt idx="572">
                  <c:v>2.35</c:v>
                </c:pt>
                <c:pt idx="573">
                  <c:v>2.34</c:v>
                </c:pt>
                <c:pt idx="574">
                  <c:v>2.34</c:v>
                </c:pt>
                <c:pt idx="575">
                  <c:v>2.34</c:v>
                </c:pt>
                <c:pt idx="576">
                  <c:v>2.34</c:v>
                </c:pt>
                <c:pt idx="577">
                  <c:v>2.34</c:v>
                </c:pt>
                <c:pt idx="578">
                  <c:v>2.33</c:v>
                </c:pt>
                <c:pt idx="579">
                  <c:v>2.34</c:v>
                </c:pt>
                <c:pt idx="580">
                  <c:v>2.34</c:v>
                </c:pt>
                <c:pt idx="581">
                  <c:v>2.34</c:v>
                </c:pt>
                <c:pt idx="582">
                  <c:v>2.34</c:v>
                </c:pt>
                <c:pt idx="583">
                  <c:v>2.33</c:v>
                </c:pt>
                <c:pt idx="584">
                  <c:v>2.33</c:v>
                </c:pt>
                <c:pt idx="585">
                  <c:v>2.33</c:v>
                </c:pt>
                <c:pt idx="586">
                  <c:v>2.33</c:v>
                </c:pt>
                <c:pt idx="587">
                  <c:v>2.33</c:v>
                </c:pt>
                <c:pt idx="588">
                  <c:v>2.3199999999999998</c:v>
                </c:pt>
                <c:pt idx="589">
                  <c:v>2.3199999999999998</c:v>
                </c:pt>
                <c:pt idx="590">
                  <c:v>2.3199999999999998</c:v>
                </c:pt>
                <c:pt idx="591">
                  <c:v>2.3199999999999998</c:v>
                </c:pt>
                <c:pt idx="592">
                  <c:v>2.3199999999999998</c:v>
                </c:pt>
                <c:pt idx="593">
                  <c:v>2.3199999999999998</c:v>
                </c:pt>
                <c:pt idx="594">
                  <c:v>2.3199999999999998</c:v>
                </c:pt>
                <c:pt idx="595">
                  <c:v>2.3199999999999998</c:v>
                </c:pt>
                <c:pt idx="596">
                  <c:v>2.3199999999999998</c:v>
                </c:pt>
                <c:pt idx="597">
                  <c:v>2.3199999999999998</c:v>
                </c:pt>
                <c:pt idx="598">
                  <c:v>2.3199999999999998</c:v>
                </c:pt>
                <c:pt idx="599">
                  <c:v>2.3199999999999998</c:v>
                </c:pt>
                <c:pt idx="600">
                  <c:v>2.3199999999999998</c:v>
                </c:pt>
                <c:pt idx="601">
                  <c:v>2.3199999999999998</c:v>
                </c:pt>
                <c:pt idx="602">
                  <c:v>2.33</c:v>
                </c:pt>
                <c:pt idx="603">
                  <c:v>2.33</c:v>
                </c:pt>
                <c:pt idx="604">
                  <c:v>2.33</c:v>
                </c:pt>
                <c:pt idx="605">
                  <c:v>2.34</c:v>
                </c:pt>
                <c:pt idx="606">
                  <c:v>2.34</c:v>
                </c:pt>
                <c:pt idx="607">
                  <c:v>2.34</c:v>
                </c:pt>
                <c:pt idx="608">
                  <c:v>2.34</c:v>
                </c:pt>
                <c:pt idx="609">
                  <c:v>2.34</c:v>
                </c:pt>
                <c:pt idx="610">
                  <c:v>2.34</c:v>
                </c:pt>
                <c:pt idx="611">
                  <c:v>2.34</c:v>
                </c:pt>
                <c:pt idx="612">
                  <c:v>2.34</c:v>
                </c:pt>
                <c:pt idx="613">
                  <c:v>2.34</c:v>
                </c:pt>
                <c:pt idx="614">
                  <c:v>2.34</c:v>
                </c:pt>
                <c:pt idx="615">
                  <c:v>2.34</c:v>
                </c:pt>
                <c:pt idx="616">
                  <c:v>2.34</c:v>
                </c:pt>
                <c:pt idx="617">
                  <c:v>2.34</c:v>
                </c:pt>
                <c:pt idx="618">
                  <c:v>2.34</c:v>
                </c:pt>
                <c:pt idx="619">
                  <c:v>2.33</c:v>
                </c:pt>
                <c:pt idx="620">
                  <c:v>2.33</c:v>
                </c:pt>
                <c:pt idx="621">
                  <c:v>2.33</c:v>
                </c:pt>
                <c:pt idx="622">
                  <c:v>2.33</c:v>
                </c:pt>
                <c:pt idx="623">
                  <c:v>2.33</c:v>
                </c:pt>
                <c:pt idx="624">
                  <c:v>2.33</c:v>
                </c:pt>
                <c:pt idx="625">
                  <c:v>2.33</c:v>
                </c:pt>
                <c:pt idx="626">
                  <c:v>2.3199999999999998</c:v>
                </c:pt>
                <c:pt idx="627">
                  <c:v>2.3199999999999998</c:v>
                </c:pt>
                <c:pt idx="628">
                  <c:v>2.3199999999999998</c:v>
                </c:pt>
                <c:pt idx="629">
                  <c:v>2.3199999999999998</c:v>
                </c:pt>
                <c:pt idx="630">
                  <c:v>2.3199999999999998</c:v>
                </c:pt>
                <c:pt idx="631">
                  <c:v>2.3199999999999998</c:v>
                </c:pt>
                <c:pt idx="632">
                  <c:v>2.33</c:v>
                </c:pt>
                <c:pt idx="633">
                  <c:v>2.34</c:v>
                </c:pt>
                <c:pt idx="634">
                  <c:v>2.35</c:v>
                </c:pt>
                <c:pt idx="635">
                  <c:v>2.35</c:v>
                </c:pt>
                <c:pt idx="636">
                  <c:v>2.36</c:v>
                </c:pt>
                <c:pt idx="637">
                  <c:v>2.36</c:v>
                </c:pt>
                <c:pt idx="638">
                  <c:v>2.36</c:v>
                </c:pt>
                <c:pt idx="639">
                  <c:v>2.37</c:v>
                </c:pt>
                <c:pt idx="640">
                  <c:v>2.37</c:v>
                </c:pt>
                <c:pt idx="641">
                  <c:v>2.37</c:v>
                </c:pt>
                <c:pt idx="642">
                  <c:v>2.37</c:v>
                </c:pt>
                <c:pt idx="643">
                  <c:v>2.37</c:v>
                </c:pt>
                <c:pt idx="644">
                  <c:v>2.38</c:v>
                </c:pt>
                <c:pt idx="645">
                  <c:v>2.38</c:v>
                </c:pt>
                <c:pt idx="646">
                  <c:v>2.37</c:v>
                </c:pt>
                <c:pt idx="647">
                  <c:v>2.38</c:v>
                </c:pt>
                <c:pt idx="648">
                  <c:v>2.37</c:v>
                </c:pt>
                <c:pt idx="649">
                  <c:v>2.36</c:v>
                </c:pt>
                <c:pt idx="650">
                  <c:v>2.36</c:v>
                </c:pt>
                <c:pt idx="651">
                  <c:v>2.36</c:v>
                </c:pt>
                <c:pt idx="652">
                  <c:v>2.35</c:v>
                </c:pt>
                <c:pt idx="653">
                  <c:v>2.35</c:v>
                </c:pt>
                <c:pt idx="654">
                  <c:v>2.35</c:v>
                </c:pt>
                <c:pt idx="655">
                  <c:v>2.35</c:v>
                </c:pt>
                <c:pt idx="656">
                  <c:v>2.35</c:v>
                </c:pt>
                <c:pt idx="657">
                  <c:v>2.34</c:v>
                </c:pt>
                <c:pt idx="658">
                  <c:v>2.35</c:v>
                </c:pt>
                <c:pt idx="659">
                  <c:v>2.35</c:v>
                </c:pt>
                <c:pt idx="660">
                  <c:v>2.35</c:v>
                </c:pt>
                <c:pt idx="661">
                  <c:v>2.35</c:v>
                </c:pt>
                <c:pt idx="662">
                  <c:v>2.35</c:v>
                </c:pt>
                <c:pt idx="663">
                  <c:v>2.35</c:v>
                </c:pt>
                <c:pt idx="664">
                  <c:v>2.34</c:v>
                </c:pt>
                <c:pt idx="665">
                  <c:v>2.34</c:v>
                </c:pt>
                <c:pt idx="666">
                  <c:v>2.34</c:v>
                </c:pt>
                <c:pt idx="667">
                  <c:v>2.33</c:v>
                </c:pt>
                <c:pt idx="668">
                  <c:v>2.33</c:v>
                </c:pt>
                <c:pt idx="669">
                  <c:v>2.3199999999999998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2.3199999999999998</c:v>
                </c:pt>
                <c:pt idx="673">
                  <c:v>2.3199999999999998</c:v>
                </c:pt>
                <c:pt idx="674">
                  <c:v>2.3199999999999998</c:v>
                </c:pt>
                <c:pt idx="675">
                  <c:v>2.3199999999999998</c:v>
                </c:pt>
                <c:pt idx="676">
                  <c:v>2.3199999999999998</c:v>
                </c:pt>
                <c:pt idx="677">
                  <c:v>2.3199999999999998</c:v>
                </c:pt>
                <c:pt idx="678">
                  <c:v>2.3199999999999998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2.33</c:v>
                </c:pt>
                <c:pt idx="682">
                  <c:v>2.33</c:v>
                </c:pt>
                <c:pt idx="683">
                  <c:v>2.33</c:v>
                </c:pt>
                <c:pt idx="684">
                  <c:v>2.33</c:v>
                </c:pt>
                <c:pt idx="685">
                  <c:v>2.33</c:v>
                </c:pt>
                <c:pt idx="686">
                  <c:v>2.33</c:v>
                </c:pt>
                <c:pt idx="687">
                  <c:v>2.33</c:v>
                </c:pt>
                <c:pt idx="688">
                  <c:v>2.33</c:v>
                </c:pt>
                <c:pt idx="689">
                  <c:v>2.33</c:v>
                </c:pt>
                <c:pt idx="690">
                  <c:v>2.33</c:v>
                </c:pt>
                <c:pt idx="691">
                  <c:v>2.3199999999999998</c:v>
                </c:pt>
                <c:pt idx="692">
                  <c:v>2.33</c:v>
                </c:pt>
                <c:pt idx="693">
                  <c:v>2.33</c:v>
                </c:pt>
                <c:pt idx="694">
                  <c:v>2.33</c:v>
                </c:pt>
                <c:pt idx="695">
                  <c:v>2.33</c:v>
                </c:pt>
                <c:pt idx="696">
                  <c:v>2.33</c:v>
                </c:pt>
                <c:pt idx="697">
                  <c:v>2.34</c:v>
                </c:pt>
                <c:pt idx="698">
                  <c:v>2.34</c:v>
                </c:pt>
                <c:pt idx="699">
                  <c:v>2.35</c:v>
                </c:pt>
                <c:pt idx="700">
                  <c:v>2.35</c:v>
                </c:pt>
                <c:pt idx="701">
                  <c:v>2.35</c:v>
                </c:pt>
                <c:pt idx="702">
                  <c:v>2.34</c:v>
                </c:pt>
                <c:pt idx="703">
                  <c:v>2.35</c:v>
                </c:pt>
                <c:pt idx="704">
                  <c:v>2.35</c:v>
                </c:pt>
                <c:pt idx="705">
                  <c:v>2.35</c:v>
                </c:pt>
                <c:pt idx="706">
                  <c:v>2.36</c:v>
                </c:pt>
                <c:pt idx="707">
                  <c:v>2.36</c:v>
                </c:pt>
                <c:pt idx="708">
                  <c:v>2.36</c:v>
                </c:pt>
                <c:pt idx="709">
                  <c:v>2.36</c:v>
                </c:pt>
                <c:pt idx="710">
                  <c:v>2.36</c:v>
                </c:pt>
                <c:pt idx="711">
                  <c:v>2.36</c:v>
                </c:pt>
                <c:pt idx="712">
                  <c:v>2.36</c:v>
                </c:pt>
                <c:pt idx="713">
                  <c:v>2.37</c:v>
                </c:pt>
                <c:pt idx="714">
                  <c:v>2.37</c:v>
                </c:pt>
                <c:pt idx="715">
                  <c:v>2.37</c:v>
                </c:pt>
                <c:pt idx="716">
                  <c:v>2.37</c:v>
                </c:pt>
                <c:pt idx="717">
                  <c:v>2.38</c:v>
                </c:pt>
                <c:pt idx="718">
                  <c:v>2.38</c:v>
                </c:pt>
                <c:pt idx="719">
                  <c:v>2.38</c:v>
                </c:pt>
                <c:pt idx="720">
                  <c:v>2.38</c:v>
                </c:pt>
                <c:pt idx="721">
                  <c:v>2.38</c:v>
                </c:pt>
                <c:pt idx="722">
                  <c:v>2.38</c:v>
                </c:pt>
                <c:pt idx="723">
                  <c:v>2.38</c:v>
                </c:pt>
                <c:pt idx="724">
                  <c:v>2.38</c:v>
                </c:pt>
                <c:pt idx="725">
                  <c:v>2.38</c:v>
                </c:pt>
                <c:pt idx="726">
                  <c:v>2.38</c:v>
                </c:pt>
                <c:pt idx="727">
                  <c:v>2.38</c:v>
                </c:pt>
                <c:pt idx="728">
                  <c:v>2.37</c:v>
                </c:pt>
                <c:pt idx="729">
                  <c:v>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F-4248-BF90-34DE79C7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706160"/>
        <c:axId val="712726528"/>
      </c:lineChart>
      <c:catAx>
        <c:axId val="7127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26528"/>
        <c:crosses val="autoZero"/>
        <c:auto val="1"/>
        <c:lblAlgn val="ctr"/>
        <c:lblOffset val="100"/>
        <c:noMultiLvlLbl val="0"/>
      </c:catAx>
      <c:valAx>
        <c:axId val="7127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0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'Free-stream'!$B$1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'Free-stream'!$A$2:$A$438</c:f>
              <c:strCache>
                <c:ptCount val="437"/>
                <c:pt idx="0">
                  <c:v>18:17:20.119</c:v>
                </c:pt>
                <c:pt idx="1">
                  <c:v>18:17:20.119</c:v>
                </c:pt>
                <c:pt idx="2">
                  <c:v>18:17:20.154</c:v>
                </c:pt>
                <c:pt idx="3">
                  <c:v>18:17:20.190</c:v>
                </c:pt>
                <c:pt idx="4">
                  <c:v>18:17:20.190</c:v>
                </c:pt>
                <c:pt idx="5">
                  <c:v>18:17:20.223</c:v>
                </c:pt>
                <c:pt idx="6">
                  <c:v>18:17:20.257</c:v>
                </c:pt>
                <c:pt idx="7">
                  <c:v>18:17:20.294</c:v>
                </c:pt>
                <c:pt idx="8">
                  <c:v>18:17:20.294</c:v>
                </c:pt>
                <c:pt idx="9">
                  <c:v>18:17:20.328</c:v>
                </c:pt>
                <c:pt idx="10">
                  <c:v>18:17:20.362</c:v>
                </c:pt>
                <c:pt idx="11">
                  <c:v>18:17:20.398</c:v>
                </c:pt>
                <c:pt idx="12">
                  <c:v>18:17:20.398</c:v>
                </c:pt>
                <c:pt idx="13">
                  <c:v>18:17:20.431</c:v>
                </c:pt>
                <c:pt idx="14">
                  <c:v>18:17:20.465</c:v>
                </c:pt>
                <c:pt idx="15">
                  <c:v>18:17:20.465</c:v>
                </c:pt>
                <c:pt idx="16">
                  <c:v>18:17:20.501</c:v>
                </c:pt>
                <c:pt idx="17">
                  <c:v>18:17:20.534</c:v>
                </c:pt>
                <c:pt idx="18">
                  <c:v>18:17:20.571</c:v>
                </c:pt>
                <c:pt idx="19">
                  <c:v>18:17:20.571</c:v>
                </c:pt>
                <c:pt idx="20">
                  <c:v>18:17:20.607</c:v>
                </c:pt>
                <c:pt idx="21">
                  <c:v>18:17:20.641</c:v>
                </c:pt>
                <c:pt idx="22">
                  <c:v>18:17:20.641</c:v>
                </c:pt>
                <c:pt idx="23">
                  <c:v>18:17:20.674</c:v>
                </c:pt>
                <c:pt idx="24">
                  <c:v>18:17:20.712</c:v>
                </c:pt>
                <c:pt idx="25">
                  <c:v>18:17:20.712</c:v>
                </c:pt>
                <c:pt idx="26">
                  <c:v>18:17:20.746</c:v>
                </c:pt>
                <c:pt idx="27">
                  <c:v>18:17:20.783</c:v>
                </c:pt>
                <c:pt idx="28">
                  <c:v>18:17:20.817</c:v>
                </c:pt>
                <c:pt idx="29">
                  <c:v>18:17:20.817</c:v>
                </c:pt>
                <c:pt idx="30">
                  <c:v>18:17:20.854</c:v>
                </c:pt>
                <c:pt idx="31">
                  <c:v>18:17:20.888</c:v>
                </c:pt>
                <c:pt idx="32">
                  <c:v>18:17:20.888</c:v>
                </c:pt>
                <c:pt idx="33">
                  <c:v>18:17:20.922</c:v>
                </c:pt>
                <c:pt idx="34">
                  <c:v>18:17:20.956</c:v>
                </c:pt>
                <c:pt idx="35">
                  <c:v>18:17:20.989</c:v>
                </c:pt>
                <c:pt idx="36">
                  <c:v>18:17:20.989</c:v>
                </c:pt>
                <c:pt idx="37">
                  <c:v>18:17:21.022</c:v>
                </c:pt>
                <c:pt idx="38">
                  <c:v>18:17:21.058</c:v>
                </c:pt>
                <c:pt idx="39">
                  <c:v>18:17:21.092</c:v>
                </c:pt>
                <c:pt idx="40">
                  <c:v>18:17:21.092</c:v>
                </c:pt>
                <c:pt idx="41">
                  <c:v>18:17:21.125</c:v>
                </c:pt>
                <c:pt idx="42">
                  <c:v>18:17:21.162</c:v>
                </c:pt>
                <c:pt idx="43">
                  <c:v>18:17:21.162</c:v>
                </c:pt>
                <c:pt idx="44">
                  <c:v>18:17:21.195</c:v>
                </c:pt>
                <c:pt idx="45">
                  <c:v>18:17:21.230</c:v>
                </c:pt>
                <c:pt idx="46">
                  <c:v>18:17:21.264</c:v>
                </c:pt>
                <c:pt idx="47">
                  <c:v>18:17:21.264</c:v>
                </c:pt>
                <c:pt idx="48">
                  <c:v>18:17:21.300</c:v>
                </c:pt>
                <c:pt idx="49">
                  <c:v>18:17:21.334</c:v>
                </c:pt>
                <c:pt idx="50">
                  <c:v>18:17:21.369</c:v>
                </c:pt>
                <c:pt idx="51">
                  <c:v>18:17:21.369</c:v>
                </c:pt>
                <c:pt idx="52">
                  <c:v>18:17:21.403</c:v>
                </c:pt>
                <c:pt idx="53">
                  <c:v>18:17:21.437</c:v>
                </c:pt>
                <c:pt idx="54">
                  <c:v>18:17:21.437</c:v>
                </c:pt>
                <c:pt idx="55">
                  <c:v>18:17:21.471</c:v>
                </c:pt>
                <c:pt idx="56">
                  <c:v>18:17:21.515</c:v>
                </c:pt>
                <c:pt idx="57">
                  <c:v>18:17:21.550</c:v>
                </c:pt>
                <c:pt idx="58">
                  <c:v>18:17:21.550</c:v>
                </c:pt>
                <c:pt idx="59">
                  <c:v>18:17:21.596</c:v>
                </c:pt>
                <c:pt idx="60">
                  <c:v>18:17:21.628</c:v>
                </c:pt>
                <c:pt idx="61">
                  <c:v>18:17:21.628</c:v>
                </c:pt>
                <c:pt idx="62">
                  <c:v>18:17:21.659</c:v>
                </c:pt>
                <c:pt idx="63">
                  <c:v>18:17:21.693</c:v>
                </c:pt>
                <c:pt idx="64">
                  <c:v>18:17:21.693</c:v>
                </c:pt>
                <c:pt idx="65">
                  <c:v>18:17:21.727</c:v>
                </c:pt>
                <c:pt idx="66">
                  <c:v>18:17:21.760</c:v>
                </c:pt>
                <c:pt idx="67">
                  <c:v>18:17:21.760</c:v>
                </c:pt>
                <c:pt idx="68">
                  <c:v>18:17:21.793</c:v>
                </c:pt>
                <c:pt idx="69">
                  <c:v>18:17:21.826</c:v>
                </c:pt>
                <c:pt idx="70">
                  <c:v>18:17:21.860</c:v>
                </c:pt>
                <c:pt idx="71">
                  <c:v>18:17:21.893</c:v>
                </c:pt>
                <c:pt idx="72">
                  <c:v>18:17:21.893</c:v>
                </c:pt>
                <c:pt idx="73">
                  <c:v>18:17:21.926</c:v>
                </c:pt>
                <c:pt idx="74">
                  <c:v>18:17:21.963</c:v>
                </c:pt>
                <c:pt idx="75">
                  <c:v>18:17:21.963</c:v>
                </c:pt>
                <c:pt idx="76">
                  <c:v>18:17:22.000</c:v>
                </c:pt>
                <c:pt idx="77">
                  <c:v>18:17:22.037</c:v>
                </c:pt>
                <c:pt idx="78">
                  <c:v>18:17:22.072</c:v>
                </c:pt>
                <c:pt idx="79">
                  <c:v>18:17:22.072</c:v>
                </c:pt>
                <c:pt idx="80">
                  <c:v>18:17:22.106</c:v>
                </c:pt>
                <c:pt idx="81">
                  <c:v>18:17:22.141</c:v>
                </c:pt>
                <c:pt idx="82">
                  <c:v>18:17:22.141</c:v>
                </c:pt>
                <c:pt idx="83">
                  <c:v>18:17:22.177</c:v>
                </c:pt>
                <c:pt idx="84">
                  <c:v>18:17:22.213</c:v>
                </c:pt>
                <c:pt idx="85">
                  <c:v>18:17:22.213</c:v>
                </c:pt>
                <c:pt idx="86">
                  <c:v>18:17:22.247</c:v>
                </c:pt>
                <c:pt idx="87">
                  <c:v>18:17:22.281</c:v>
                </c:pt>
                <c:pt idx="88">
                  <c:v>18:17:22.315</c:v>
                </c:pt>
                <c:pt idx="89">
                  <c:v>18:17:22.315</c:v>
                </c:pt>
                <c:pt idx="90">
                  <c:v>18:17:22.351</c:v>
                </c:pt>
                <c:pt idx="91">
                  <c:v>18:17:22.385</c:v>
                </c:pt>
                <c:pt idx="92">
                  <c:v>18:17:22.418</c:v>
                </c:pt>
                <c:pt idx="93">
                  <c:v>18:17:22.418</c:v>
                </c:pt>
                <c:pt idx="94">
                  <c:v>18:17:22.455</c:v>
                </c:pt>
                <c:pt idx="95">
                  <c:v>18:17:22.491</c:v>
                </c:pt>
                <c:pt idx="96">
                  <c:v>18:17:22.491</c:v>
                </c:pt>
                <c:pt idx="97">
                  <c:v>18:17:22.524</c:v>
                </c:pt>
                <c:pt idx="98">
                  <c:v>18:17:22.559</c:v>
                </c:pt>
                <c:pt idx="99">
                  <c:v>18:17:22.594</c:v>
                </c:pt>
                <c:pt idx="100">
                  <c:v>18:17:22.594</c:v>
                </c:pt>
                <c:pt idx="101">
                  <c:v>18:17:22.627</c:v>
                </c:pt>
                <c:pt idx="102">
                  <c:v>18:17:22.661</c:v>
                </c:pt>
                <c:pt idx="103">
                  <c:v>18:17:22.661</c:v>
                </c:pt>
                <c:pt idx="104">
                  <c:v>18:17:22.696</c:v>
                </c:pt>
                <c:pt idx="105">
                  <c:v>18:17:22.731</c:v>
                </c:pt>
                <c:pt idx="106">
                  <c:v>18:17:22.766</c:v>
                </c:pt>
                <c:pt idx="107">
                  <c:v>18:17:22.766</c:v>
                </c:pt>
                <c:pt idx="108">
                  <c:v>18:17:22.803</c:v>
                </c:pt>
                <c:pt idx="109">
                  <c:v>18:17:22.840</c:v>
                </c:pt>
                <c:pt idx="110">
                  <c:v>18:17:22.840</c:v>
                </c:pt>
                <c:pt idx="111">
                  <c:v>18:17:22.878</c:v>
                </c:pt>
                <c:pt idx="112">
                  <c:v>18:17:22.913</c:v>
                </c:pt>
                <c:pt idx="113">
                  <c:v>18:17:22.913</c:v>
                </c:pt>
                <c:pt idx="114">
                  <c:v>18:17:22.950</c:v>
                </c:pt>
                <c:pt idx="115">
                  <c:v>18:17:22.987</c:v>
                </c:pt>
                <c:pt idx="116">
                  <c:v>18:17:23.021</c:v>
                </c:pt>
                <c:pt idx="117">
                  <c:v>18:17:23.021</c:v>
                </c:pt>
                <c:pt idx="118">
                  <c:v>18:17:23.057</c:v>
                </c:pt>
                <c:pt idx="119">
                  <c:v>18:17:23.091</c:v>
                </c:pt>
                <c:pt idx="120">
                  <c:v>18:17:23.091</c:v>
                </c:pt>
                <c:pt idx="121">
                  <c:v>18:17:23.128</c:v>
                </c:pt>
                <c:pt idx="122">
                  <c:v>18:17:23.162</c:v>
                </c:pt>
                <c:pt idx="123">
                  <c:v>18:17:23.162</c:v>
                </c:pt>
                <c:pt idx="124">
                  <c:v>18:17:23.196</c:v>
                </c:pt>
                <c:pt idx="125">
                  <c:v>18:17:23.230</c:v>
                </c:pt>
                <c:pt idx="126">
                  <c:v>18:17:23.267</c:v>
                </c:pt>
                <c:pt idx="127">
                  <c:v>18:17:23.267</c:v>
                </c:pt>
                <c:pt idx="128">
                  <c:v>18:17:23.302</c:v>
                </c:pt>
                <c:pt idx="129">
                  <c:v>18:17:23.338</c:v>
                </c:pt>
                <c:pt idx="130">
                  <c:v>18:17:23.338</c:v>
                </c:pt>
                <c:pt idx="131">
                  <c:v>18:17:23.373</c:v>
                </c:pt>
                <c:pt idx="132">
                  <c:v>18:17:23.407</c:v>
                </c:pt>
                <c:pt idx="133">
                  <c:v>18:17:23.441</c:v>
                </c:pt>
                <c:pt idx="134">
                  <c:v>18:17:23.441</c:v>
                </c:pt>
                <c:pt idx="135">
                  <c:v>18:17:23.477</c:v>
                </c:pt>
                <c:pt idx="136">
                  <c:v>18:17:23.516</c:v>
                </c:pt>
                <c:pt idx="137">
                  <c:v>18:17:23.516</c:v>
                </c:pt>
                <c:pt idx="138">
                  <c:v>18:17:23.554</c:v>
                </c:pt>
                <c:pt idx="139">
                  <c:v>18:17:23.588</c:v>
                </c:pt>
                <c:pt idx="140">
                  <c:v>18:17:23.588</c:v>
                </c:pt>
                <c:pt idx="141">
                  <c:v>18:17:23.622</c:v>
                </c:pt>
                <c:pt idx="142">
                  <c:v>18:17:23.659</c:v>
                </c:pt>
                <c:pt idx="143">
                  <c:v>18:17:23.696</c:v>
                </c:pt>
                <c:pt idx="144">
                  <c:v>18:17:23.696</c:v>
                </c:pt>
                <c:pt idx="145">
                  <c:v>18:17:23.733</c:v>
                </c:pt>
                <c:pt idx="146">
                  <c:v>18:17:23.767</c:v>
                </c:pt>
                <c:pt idx="147">
                  <c:v>18:17:23.767</c:v>
                </c:pt>
                <c:pt idx="148">
                  <c:v>18:17:23.802</c:v>
                </c:pt>
                <c:pt idx="149">
                  <c:v>18:17:23.839</c:v>
                </c:pt>
                <c:pt idx="150">
                  <c:v>18:17:23.839</c:v>
                </c:pt>
                <c:pt idx="151">
                  <c:v>18:17:23.874</c:v>
                </c:pt>
                <c:pt idx="152">
                  <c:v>18:17:23.908</c:v>
                </c:pt>
                <c:pt idx="153">
                  <c:v>18:17:23.941</c:v>
                </c:pt>
                <c:pt idx="154">
                  <c:v>18:17:23.941</c:v>
                </c:pt>
                <c:pt idx="155">
                  <c:v>18:17:23.976</c:v>
                </c:pt>
                <c:pt idx="156">
                  <c:v>18:17:24.009</c:v>
                </c:pt>
                <c:pt idx="157">
                  <c:v>18:17:24.042</c:v>
                </c:pt>
                <c:pt idx="158">
                  <c:v>18:17:24.042</c:v>
                </c:pt>
                <c:pt idx="159">
                  <c:v>18:17:24.080</c:v>
                </c:pt>
                <c:pt idx="160">
                  <c:v>18:17:24.117</c:v>
                </c:pt>
                <c:pt idx="161">
                  <c:v>18:17:24.117</c:v>
                </c:pt>
                <c:pt idx="162">
                  <c:v>18:17:24.155</c:v>
                </c:pt>
                <c:pt idx="163">
                  <c:v>18:17:24.191</c:v>
                </c:pt>
                <c:pt idx="164">
                  <c:v>18:17:24.191</c:v>
                </c:pt>
                <c:pt idx="165">
                  <c:v>18:17:24.224</c:v>
                </c:pt>
                <c:pt idx="166">
                  <c:v>18:17:24.258</c:v>
                </c:pt>
                <c:pt idx="167">
                  <c:v>18:17:24.294</c:v>
                </c:pt>
                <c:pt idx="168">
                  <c:v>18:17:24.294</c:v>
                </c:pt>
                <c:pt idx="169">
                  <c:v>18:17:24.329</c:v>
                </c:pt>
                <c:pt idx="170">
                  <c:v>18:17:24.362</c:v>
                </c:pt>
                <c:pt idx="171">
                  <c:v>18:17:24.362</c:v>
                </c:pt>
                <c:pt idx="172">
                  <c:v>18:17:24.396</c:v>
                </c:pt>
                <c:pt idx="173">
                  <c:v>18:17:24.430</c:v>
                </c:pt>
                <c:pt idx="174">
                  <c:v>18:17:24.466</c:v>
                </c:pt>
                <c:pt idx="175">
                  <c:v>18:17:24.466</c:v>
                </c:pt>
                <c:pt idx="176">
                  <c:v>18:17:24.500</c:v>
                </c:pt>
                <c:pt idx="177">
                  <c:v>18:17:24.534</c:v>
                </c:pt>
                <c:pt idx="178">
                  <c:v>18:17:24.567</c:v>
                </c:pt>
                <c:pt idx="179">
                  <c:v>18:17:24.567</c:v>
                </c:pt>
                <c:pt idx="180">
                  <c:v>18:17:24.601</c:v>
                </c:pt>
                <c:pt idx="181">
                  <c:v>18:17:24.637</c:v>
                </c:pt>
                <c:pt idx="182">
                  <c:v>18:17:24.637</c:v>
                </c:pt>
                <c:pt idx="183">
                  <c:v>18:17:24.670</c:v>
                </c:pt>
                <c:pt idx="184">
                  <c:v>18:17:24.703</c:v>
                </c:pt>
                <c:pt idx="185">
                  <c:v>18:17:24.738</c:v>
                </c:pt>
                <c:pt idx="186">
                  <c:v>18:17:24.738</c:v>
                </c:pt>
                <c:pt idx="187">
                  <c:v>18:17:24.773</c:v>
                </c:pt>
                <c:pt idx="188">
                  <c:v>18:17:24.806</c:v>
                </c:pt>
                <c:pt idx="189">
                  <c:v>18:17:24.841</c:v>
                </c:pt>
                <c:pt idx="190">
                  <c:v>18:17:24.841</c:v>
                </c:pt>
                <c:pt idx="191">
                  <c:v>18:17:24.874</c:v>
                </c:pt>
                <c:pt idx="192">
                  <c:v>18:17:24.907</c:v>
                </c:pt>
                <c:pt idx="193">
                  <c:v>18:17:24.941</c:v>
                </c:pt>
                <c:pt idx="194">
                  <c:v>18:17:24.941</c:v>
                </c:pt>
                <c:pt idx="195">
                  <c:v>18:17:24.974</c:v>
                </c:pt>
                <c:pt idx="196">
                  <c:v>18:17:25.007</c:v>
                </c:pt>
                <c:pt idx="197">
                  <c:v>18:17:25.041</c:v>
                </c:pt>
                <c:pt idx="198">
                  <c:v>18:17:25.041</c:v>
                </c:pt>
                <c:pt idx="199">
                  <c:v>18:17:25.074</c:v>
                </c:pt>
                <c:pt idx="200">
                  <c:v>18:17:25.108</c:v>
                </c:pt>
                <c:pt idx="201">
                  <c:v>18:17:25.141</c:v>
                </c:pt>
                <c:pt idx="202">
                  <c:v>18:17:25.141</c:v>
                </c:pt>
                <c:pt idx="203">
                  <c:v>18:17:25.178</c:v>
                </c:pt>
                <c:pt idx="204">
                  <c:v>18:17:25.215</c:v>
                </c:pt>
                <c:pt idx="205">
                  <c:v>18:17:25.215</c:v>
                </c:pt>
                <c:pt idx="206">
                  <c:v>18:17:25.248</c:v>
                </c:pt>
                <c:pt idx="207">
                  <c:v>18:17:25.281</c:v>
                </c:pt>
                <c:pt idx="208">
                  <c:v>18:17:25.315</c:v>
                </c:pt>
                <c:pt idx="209">
                  <c:v>18:17:25.315</c:v>
                </c:pt>
                <c:pt idx="210">
                  <c:v>18:17:25.350</c:v>
                </c:pt>
                <c:pt idx="211">
                  <c:v>18:17:25.388</c:v>
                </c:pt>
                <c:pt idx="212">
                  <c:v>18:17:25.388</c:v>
                </c:pt>
                <c:pt idx="213">
                  <c:v>18:17:25.423</c:v>
                </c:pt>
                <c:pt idx="214">
                  <c:v>18:17:25.456</c:v>
                </c:pt>
                <c:pt idx="215">
                  <c:v>18:17:25.490</c:v>
                </c:pt>
                <c:pt idx="216">
                  <c:v>18:17:25.490</c:v>
                </c:pt>
                <c:pt idx="217">
                  <c:v>18:17:25.524</c:v>
                </c:pt>
                <c:pt idx="218">
                  <c:v>18:17:25.558</c:v>
                </c:pt>
                <c:pt idx="219">
                  <c:v>18:17:25.591</c:v>
                </c:pt>
                <c:pt idx="220">
                  <c:v>18:17:25.591</c:v>
                </c:pt>
                <c:pt idx="221">
                  <c:v>18:17:25.625</c:v>
                </c:pt>
                <c:pt idx="222">
                  <c:v>18:17:25.659</c:v>
                </c:pt>
                <c:pt idx="223">
                  <c:v>18:17:25.693</c:v>
                </c:pt>
                <c:pt idx="224">
                  <c:v>18:17:25.693</c:v>
                </c:pt>
                <c:pt idx="225">
                  <c:v>18:17:25.728</c:v>
                </c:pt>
                <c:pt idx="226">
                  <c:v>18:17:25.763</c:v>
                </c:pt>
                <c:pt idx="227">
                  <c:v>18:17:25.763</c:v>
                </c:pt>
                <c:pt idx="228">
                  <c:v>18:17:25.797</c:v>
                </c:pt>
                <c:pt idx="229">
                  <c:v>18:17:25.832</c:v>
                </c:pt>
                <c:pt idx="230">
                  <c:v>18:17:25.866</c:v>
                </c:pt>
                <c:pt idx="231">
                  <c:v>18:17:25.866</c:v>
                </c:pt>
                <c:pt idx="232">
                  <c:v>18:17:25.900</c:v>
                </c:pt>
                <c:pt idx="233">
                  <c:v>18:17:25.933</c:v>
                </c:pt>
                <c:pt idx="234">
                  <c:v>18:17:25.971</c:v>
                </c:pt>
                <c:pt idx="235">
                  <c:v>18:17:25.971</c:v>
                </c:pt>
                <c:pt idx="236">
                  <c:v>18:17:26.007</c:v>
                </c:pt>
                <c:pt idx="237">
                  <c:v>18:17:26.042</c:v>
                </c:pt>
                <c:pt idx="238">
                  <c:v>18:17:26.042</c:v>
                </c:pt>
                <c:pt idx="239">
                  <c:v>18:17:26.076</c:v>
                </c:pt>
                <c:pt idx="240">
                  <c:v>18:17:26.113</c:v>
                </c:pt>
                <c:pt idx="241">
                  <c:v>18:17:26.113</c:v>
                </c:pt>
                <c:pt idx="242">
                  <c:v>18:17:26.150</c:v>
                </c:pt>
                <c:pt idx="243">
                  <c:v>18:17:26.185</c:v>
                </c:pt>
                <c:pt idx="244">
                  <c:v>18:17:26.218</c:v>
                </c:pt>
                <c:pt idx="245">
                  <c:v>18:17:26.218</c:v>
                </c:pt>
                <c:pt idx="246">
                  <c:v>18:17:26.253</c:v>
                </c:pt>
                <c:pt idx="247">
                  <c:v>18:17:26.288</c:v>
                </c:pt>
                <c:pt idx="248">
                  <c:v>18:17:26.288</c:v>
                </c:pt>
                <c:pt idx="249">
                  <c:v>18:17:26.323</c:v>
                </c:pt>
                <c:pt idx="250">
                  <c:v>18:17:26.359</c:v>
                </c:pt>
                <c:pt idx="251">
                  <c:v>18:17:26.393</c:v>
                </c:pt>
                <c:pt idx="252">
                  <c:v>18:17:26.393</c:v>
                </c:pt>
                <c:pt idx="253">
                  <c:v>18:17:26.430</c:v>
                </c:pt>
                <c:pt idx="254">
                  <c:v>18:17:26.464</c:v>
                </c:pt>
                <c:pt idx="255">
                  <c:v>18:17:26.464</c:v>
                </c:pt>
                <c:pt idx="256">
                  <c:v>18:17:26.499</c:v>
                </c:pt>
                <c:pt idx="257">
                  <c:v>18:17:26.538</c:v>
                </c:pt>
                <c:pt idx="258">
                  <c:v>18:17:26.538</c:v>
                </c:pt>
                <c:pt idx="259">
                  <c:v>18:17:26.572</c:v>
                </c:pt>
                <c:pt idx="260">
                  <c:v>18:17:26.605</c:v>
                </c:pt>
                <c:pt idx="261">
                  <c:v>18:17:26.639</c:v>
                </c:pt>
                <c:pt idx="262">
                  <c:v>18:17:26.639</c:v>
                </c:pt>
                <c:pt idx="263">
                  <c:v>18:17:26.673</c:v>
                </c:pt>
                <c:pt idx="264">
                  <c:v>18:17:26.708</c:v>
                </c:pt>
                <c:pt idx="265">
                  <c:v>18:17:26.742</c:v>
                </c:pt>
                <c:pt idx="266">
                  <c:v>18:17:26.742</c:v>
                </c:pt>
                <c:pt idx="267">
                  <c:v>18:17:26.776</c:v>
                </c:pt>
                <c:pt idx="268">
                  <c:v>18:17:26.809</c:v>
                </c:pt>
                <c:pt idx="269">
                  <c:v>18:17:26.809</c:v>
                </c:pt>
                <c:pt idx="270">
                  <c:v>18:17:26.842</c:v>
                </c:pt>
                <c:pt idx="271">
                  <c:v>18:17:26.878</c:v>
                </c:pt>
                <c:pt idx="272">
                  <c:v>18:17:26.913</c:v>
                </c:pt>
                <c:pt idx="273">
                  <c:v>18:17:26.913</c:v>
                </c:pt>
                <c:pt idx="274">
                  <c:v>18:17:26.948</c:v>
                </c:pt>
                <c:pt idx="275">
                  <c:v>18:17:26.985</c:v>
                </c:pt>
                <c:pt idx="276">
                  <c:v>18:17:26.985</c:v>
                </c:pt>
                <c:pt idx="277">
                  <c:v>18:17:27.021</c:v>
                </c:pt>
                <c:pt idx="278">
                  <c:v>18:17:27.055</c:v>
                </c:pt>
                <c:pt idx="279">
                  <c:v>18:17:27.091</c:v>
                </c:pt>
                <c:pt idx="280">
                  <c:v>18:17:27.091</c:v>
                </c:pt>
                <c:pt idx="281">
                  <c:v>18:17:27.124</c:v>
                </c:pt>
                <c:pt idx="282">
                  <c:v>18:17:27.159</c:v>
                </c:pt>
                <c:pt idx="283">
                  <c:v>18:17:27.193</c:v>
                </c:pt>
                <c:pt idx="284">
                  <c:v>18:17:27.193</c:v>
                </c:pt>
                <c:pt idx="285">
                  <c:v>18:17:27.229</c:v>
                </c:pt>
                <c:pt idx="286">
                  <c:v>18:17:27.264</c:v>
                </c:pt>
                <c:pt idx="287">
                  <c:v>18:17:27.264</c:v>
                </c:pt>
                <c:pt idx="288">
                  <c:v>18:17:27.300</c:v>
                </c:pt>
                <c:pt idx="289">
                  <c:v>18:17:27.337</c:v>
                </c:pt>
                <c:pt idx="290">
                  <c:v>18:17:27.337</c:v>
                </c:pt>
                <c:pt idx="291">
                  <c:v>18:17:27.374</c:v>
                </c:pt>
                <c:pt idx="292">
                  <c:v>18:17:27.407</c:v>
                </c:pt>
                <c:pt idx="293">
                  <c:v>18:17:27.442</c:v>
                </c:pt>
                <c:pt idx="294">
                  <c:v>18:17:27.442</c:v>
                </c:pt>
                <c:pt idx="295">
                  <c:v>18:17:27.476</c:v>
                </c:pt>
                <c:pt idx="296">
                  <c:v>18:17:27.513</c:v>
                </c:pt>
                <c:pt idx="297">
                  <c:v>18:17:27.513</c:v>
                </c:pt>
                <c:pt idx="298">
                  <c:v>18:17:27.547</c:v>
                </c:pt>
                <c:pt idx="299">
                  <c:v>18:17:27.580</c:v>
                </c:pt>
                <c:pt idx="300">
                  <c:v>18:17:27.614</c:v>
                </c:pt>
                <c:pt idx="301">
                  <c:v>18:17:27.614</c:v>
                </c:pt>
                <c:pt idx="302">
                  <c:v>18:17:27.648</c:v>
                </c:pt>
                <c:pt idx="303">
                  <c:v>18:17:27.685</c:v>
                </c:pt>
                <c:pt idx="304">
                  <c:v>18:17:27.722</c:v>
                </c:pt>
                <c:pt idx="305">
                  <c:v>18:17:27.722</c:v>
                </c:pt>
                <c:pt idx="306">
                  <c:v>18:17:27.756</c:v>
                </c:pt>
                <c:pt idx="307">
                  <c:v>18:17:27.790</c:v>
                </c:pt>
                <c:pt idx="308">
                  <c:v>18:17:27.790</c:v>
                </c:pt>
                <c:pt idx="309">
                  <c:v>18:17:27.824</c:v>
                </c:pt>
                <c:pt idx="310">
                  <c:v>18:17:27.859</c:v>
                </c:pt>
                <c:pt idx="311">
                  <c:v>18:17:27.894</c:v>
                </c:pt>
                <c:pt idx="312">
                  <c:v>18:17:27.894</c:v>
                </c:pt>
                <c:pt idx="313">
                  <c:v>18:17:27.930</c:v>
                </c:pt>
                <c:pt idx="314">
                  <c:v>18:17:27.964</c:v>
                </c:pt>
                <c:pt idx="315">
                  <c:v>18:17:27.964</c:v>
                </c:pt>
                <c:pt idx="316">
                  <c:v>18:17:27.998</c:v>
                </c:pt>
                <c:pt idx="317">
                  <c:v>18:17:28.036</c:v>
                </c:pt>
                <c:pt idx="318">
                  <c:v>18:17:28.036</c:v>
                </c:pt>
                <c:pt idx="319">
                  <c:v>18:17:28.070</c:v>
                </c:pt>
                <c:pt idx="320">
                  <c:v>18:17:28.103</c:v>
                </c:pt>
                <c:pt idx="321">
                  <c:v>18:17:28.141</c:v>
                </c:pt>
                <c:pt idx="322">
                  <c:v>18:17:28.141</c:v>
                </c:pt>
                <c:pt idx="323">
                  <c:v>18:17:28.175</c:v>
                </c:pt>
                <c:pt idx="324">
                  <c:v>18:17:28.209</c:v>
                </c:pt>
                <c:pt idx="325">
                  <c:v>18:17:28.209</c:v>
                </c:pt>
                <c:pt idx="326">
                  <c:v>18:17:28.244</c:v>
                </c:pt>
                <c:pt idx="327">
                  <c:v>18:17:28.281</c:v>
                </c:pt>
                <c:pt idx="328">
                  <c:v>18:17:28.317</c:v>
                </c:pt>
                <c:pt idx="329">
                  <c:v>18:17:28.317</c:v>
                </c:pt>
                <c:pt idx="330">
                  <c:v>18:17:28.354</c:v>
                </c:pt>
                <c:pt idx="331">
                  <c:v>18:17:28.392</c:v>
                </c:pt>
                <c:pt idx="332">
                  <c:v>18:17:28.392</c:v>
                </c:pt>
                <c:pt idx="333">
                  <c:v>18:17:28.427</c:v>
                </c:pt>
                <c:pt idx="334">
                  <c:v>18:17:28.460</c:v>
                </c:pt>
                <c:pt idx="335">
                  <c:v>18:17:28.460</c:v>
                </c:pt>
                <c:pt idx="336">
                  <c:v>18:17:28.493</c:v>
                </c:pt>
                <c:pt idx="337">
                  <c:v>18:17:28.529</c:v>
                </c:pt>
                <c:pt idx="338">
                  <c:v>18:17:28.562</c:v>
                </c:pt>
                <c:pt idx="339">
                  <c:v>18:17:28.562</c:v>
                </c:pt>
                <c:pt idx="340">
                  <c:v>18:17:28.598</c:v>
                </c:pt>
                <c:pt idx="341">
                  <c:v>18:17:28.635</c:v>
                </c:pt>
                <c:pt idx="342">
                  <c:v>18:17:28.669</c:v>
                </c:pt>
                <c:pt idx="343">
                  <c:v>18:17:28.669</c:v>
                </c:pt>
                <c:pt idx="344">
                  <c:v>18:17:28.703</c:v>
                </c:pt>
                <c:pt idx="345">
                  <c:v>18:17:28.738</c:v>
                </c:pt>
                <c:pt idx="346">
                  <c:v>18:17:28.738</c:v>
                </c:pt>
                <c:pt idx="347">
                  <c:v>18:17:28.771</c:v>
                </c:pt>
                <c:pt idx="348">
                  <c:v>18:17:28.805</c:v>
                </c:pt>
                <c:pt idx="349">
                  <c:v>18:17:28.838</c:v>
                </c:pt>
                <c:pt idx="350">
                  <c:v>18:17:28.838</c:v>
                </c:pt>
                <c:pt idx="351">
                  <c:v>18:17:28.872</c:v>
                </c:pt>
                <c:pt idx="352">
                  <c:v>18:17:28.908</c:v>
                </c:pt>
                <c:pt idx="353">
                  <c:v>18:17:28.941</c:v>
                </c:pt>
                <c:pt idx="354">
                  <c:v>18:17:28.941</c:v>
                </c:pt>
                <c:pt idx="355">
                  <c:v>18:17:28.975</c:v>
                </c:pt>
                <c:pt idx="356">
                  <c:v>18:17:29.009</c:v>
                </c:pt>
                <c:pt idx="357">
                  <c:v>18:17:29.043</c:v>
                </c:pt>
                <c:pt idx="358">
                  <c:v>18:17:29.043</c:v>
                </c:pt>
                <c:pt idx="359">
                  <c:v>18:17:29.078</c:v>
                </c:pt>
                <c:pt idx="360">
                  <c:v>18:17:29.115</c:v>
                </c:pt>
                <c:pt idx="361">
                  <c:v>18:17:29.115</c:v>
                </c:pt>
                <c:pt idx="362">
                  <c:v>18:17:29.151</c:v>
                </c:pt>
                <c:pt idx="363">
                  <c:v>18:17:29.185</c:v>
                </c:pt>
                <c:pt idx="364">
                  <c:v>18:17:29.185</c:v>
                </c:pt>
                <c:pt idx="365">
                  <c:v>18:17:29.219</c:v>
                </c:pt>
                <c:pt idx="366">
                  <c:v>18:17:29.254</c:v>
                </c:pt>
                <c:pt idx="367">
                  <c:v>18:17:29.287</c:v>
                </c:pt>
                <c:pt idx="368">
                  <c:v>18:17:29.287</c:v>
                </c:pt>
                <c:pt idx="369">
                  <c:v>18:17:29.323</c:v>
                </c:pt>
                <c:pt idx="370">
                  <c:v>18:17:29.359</c:v>
                </c:pt>
                <c:pt idx="371">
                  <c:v>18:17:29.394</c:v>
                </c:pt>
                <c:pt idx="372">
                  <c:v>18:17:29.394</c:v>
                </c:pt>
                <c:pt idx="373">
                  <c:v>18:17:29.431</c:v>
                </c:pt>
                <c:pt idx="374">
                  <c:v>18:17:29.465</c:v>
                </c:pt>
                <c:pt idx="375">
                  <c:v>18:17:29.465</c:v>
                </c:pt>
                <c:pt idx="376">
                  <c:v>18:17:29.502</c:v>
                </c:pt>
                <c:pt idx="377">
                  <c:v>18:17:29.536</c:v>
                </c:pt>
                <c:pt idx="378">
                  <c:v>18:17:29.572</c:v>
                </c:pt>
                <c:pt idx="379">
                  <c:v>18:17:29.572</c:v>
                </c:pt>
                <c:pt idx="380">
                  <c:v>18:17:29.606</c:v>
                </c:pt>
                <c:pt idx="381">
                  <c:v>18:17:29.639</c:v>
                </c:pt>
                <c:pt idx="382">
                  <c:v>18:17:29.639</c:v>
                </c:pt>
                <c:pt idx="383">
                  <c:v>18:17:29.675</c:v>
                </c:pt>
                <c:pt idx="384">
                  <c:v>18:17:29.708</c:v>
                </c:pt>
                <c:pt idx="385">
                  <c:v>18:17:29.742</c:v>
                </c:pt>
                <c:pt idx="386">
                  <c:v>18:17:29.742</c:v>
                </c:pt>
                <c:pt idx="387">
                  <c:v>18:17:29.775</c:v>
                </c:pt>
                <c:pt idx="388">
                  <c:v>18:17:29.809</c:v>
                </c:pt>
                <c:pt idx="389">
                  <c:v>18:17:29.842</c:v>
                </c:pt>
                <c:pt idx="390">
                  <c:v>18:17:29.842</c:v>
                </c:pt>
                <c:pt idx="391">
                  <c:v>18:17:29.876</c:v>
                </c:pt>
                <c:pt idx="392">
                  <c:v>18:17:29.909</c:v>
                </c:pt>
                <c:pt idx="393">
                  <c:v>18:17:29.942</c:v>
                </c:pt>
                <c:pt idx="394">
                  <c:v>18:17:29.942</c:v>
                </c:pt>
                <c:pt idx="395">
                  <c:v>18:17:29.976</c:v>
                </c:pt>
                <c:pt idx="396">
                  <c:v>18:17:30.011</c:v>
                </c:pt>
                <c:pt idx="397">
                  <c:v>18:17:30.011</c:v>
                </c:pt>
                <c:pt idx="398">
                  <c:v>18:17:30.050</c:v>
                </c:pt>
                <c:pt idx="399">
                  <c:v>18:17:30.085</c:v>
                </c:pt>
                <c:pt idx="400">
                  <c:v>18:17:30.119</c:v>
                </c:pt>
                <c:pt idx="401">
                  <c:v>18:17:30.119</c:v>
                </c:pt>
                <c:pt idx="402">
                  <c:v>18:17:30.154</c:v>
                </c:pt>
                <c:pt idx="403">
                  <c:v>18:17:30.188</c:v>
                </c:pt>
                <c:pt idx="404">
                  <c:v>18:17:30.188</c:v>
                </c:pt>
                <c:pt idx="405">
                  <c:v>18:17:30.224</c:v>
                </c:pt>
                <c:pt idx="406">
                  <c:v>18:17:30.258</c:v>
                </c:pt>
                <c:pt idx="407">
                  <c:v>18:17:30.293</c:v>
                </c:pt>
                <c:pt idx="408">
                  <c:v>18:17:30.293</c:v>
                </c:pt>
                <c:pt idx="409">
                  <c:v>18:17:30.327</c:v>
                </c:pt>
                <c:pt idx="410">
                  <c:v>18:17:30.364</c:v>
                </c:pt>
                <c:pt idx="411">
                  <c:v>18:17:30.364</c:v>
                </c:pt>
                <c:pt idx="412">
                  <c:v>18:17:30.397</c:v>
                </c:pt>
                <c:pt idx="413">
                  <c:v>18:17:30.433</c:v>
                </c:pt>
                <c:pt idx="414">
                  <c:v>18:17:30.467</c:v>
                </c:pt>
                <c:pt idx="415">
                  <c:v>18:17:30.467</c:v>
                </c:pt>
                <c:pt idx="416">
                  <c:v>18:17:30.505</c:v>
                </c:pt>
                <c:pt idx="417">
                  <c:v>18:17:30.540</c:v>
                </c:pt>
                <c:pt idx="418">
                  <c:v>18:17:30.540</c:v>
                </c:pt>
                <c:pt idx="419">
                  <c:v>18:17:30.575</c:v>
                </c:pt>
                <c:pt idx="420">
                  <c:v>18:17:30.608</c:v>
                </c:pt>
                <c:pt idx="421">
                  <c:v>18:17:30.642</c:v>
                </c:pt>
                <c:pt idx="422">
                  <c:v>18:17:30.642</c:v>
                </c:pt>
                <c:pt idx="423">
                  <c:v>18:17:30.675</c:v>
                </c:pt>
                <c:pt idx="424">
                  <c:v>18:17:30.712</c:v>
                </c:pt>
                <c:pt idx="425">
                  <c:v>18:17:30.712</c:v>
                </c:pt>
                <c:pt idx="426">
                  <c:v>18:17:30.748</c:v>
                </c:pt>
                <c:pt idx="427">
                  <c:v>18:17:30.784</c:v>
                </c:pt>
                <c:pt idx="428">
                  <c:v>18:17:30.820</c:v>
                </c:pt>
                <c:pt idx="429">
                  <c:v>18:17:30.820</c:v>
                </c:pt>
                <c:pt idx="430">
                  <c:v>18:17:30.855</c:v>
                </c:pt>
                <c:pt idx="431">
                  <c:v>18:17:30.891</c:v>
                </c:pt>
                <c:pt idx="432">
                  <c:v>18:17:30.891</c:v>
                </c:pt>
                <c:pt idx="433">
                  <c:v>18:17:30.924</c:v>
                </c:pt>
                <c:pt idx="434">
                  <c:v>18:17:30.958</c:v>
                </c:pt>
                <c:pt idx="435">
                  <c:v>18:17:30.958</c:v>
                </c:pt>
                <c:pt idx="436">
                  <c:v>18:17:30.992</c:v>
                </c:pt>
              </c:strCache>
            </c:strRef>
          </c:cat>
          <c:val>
            <c:numRef>
              <c:f>'Free-stream'!$B$2:$B$438</c:f>
              <c:numCache>
                <c:formatCode>General</c:formatCode>
                <c:ptCount val="437"/>
                <c:pt idx="0">
                  <c:v>4.82</c:v>
                </c:pt>
                <c:pt idx="1">
                  <c:v>4.82</c:v>
                </c:pt>
                <c:pt idx="2">
                  <c:v>4.82</c:v>
                </c:pt>
                <c:pt idx="3">
                  <c:v>4.82</c:v>
                </c:pt>
                <c:pt idx="4">
                  <c:v>4.82</c:v>
                </c:pt>
                <c:pt idx="5">
                  <c:v>4.82</c:v>
                </c:pt>
                <c:pt idx="6">
                  <c:v>4.82</c:v>
                </c:pt>
                <c:pt idx="7">
                  <c:v>4.82</c:v>
                </c:pt>
                <c:pt idx="8">
                  <c:v>4.82</c:v>
                </c:pt>
                <c:pt idx="9">
                  <c:v>4.82</c:v>
                </c:pt>
                <c:pt idx="10">
                  <c:v>4.82</c:v>
                </c:pt>
                <c:pt idx="11">
                  <c:v>4.82</c:v>
                </c:pt>
                <c:pt idx="12">
                  <c:v>4.82</c:v>
                </c:pt>
                <c:pt idx="13">
                  <c:v>4.82</c:v>
                </c:pt>
                <c:pt idx="14">
                  <c:v>4.83</c:v>
                </c:pt>
                <c:pt idx="15">
                  <c:v>4.83</c:v>
                </c:pt>
                <c:pt idx="16">
                  <c:v>4.8099999999999996</c:v>
                </c:pt>
                <c:pt idx="17">
                  <c:v>4.8099999999999996</c:v>
                </c:pt>
                <c:pt idx="18">
                  <c:v>4.82</c:v>
                </c:pt>
                <c:pt idx="19">
                  <c:v>4.8099999999999996</c:v>
                </c:pt>
                <c:pt idx="20">
                  <c:v>4.8099999999999996</c:v>
                </c:pt>
                <c:pt idx="21">
                  <c:v>4.8099999999999996</c:v>
                </c:pt>
                <c:pt idx="22">
                  <c:v>4.8099999999999996</c:v>
                </c:pt>
                <c:pt idx="23">
                  <c:v>4.8099999999999996</c:v>
                </c:pt>
                <c:pt idx="24">
                  <c:v>4.8099999999999996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4.8</c:v>
                </c:pt>
                <c:pt idx="29">
                  <c:v>4.8</c:v>
                </c:pt>
                <c:pt idx="30">
                  <c:v>4.8099999999999996</c:v>
                </c:pt>
                <c:pt idx="31">
                  <c:v>4.8</c:v>
                </c:pt>
                <c:pt idx="32">
                  <c:v>4.79</c:v>
                </c:pt>
                <c:pt idx="33">
                  <c:v>4.8</c:v>
                </c:pt>
                <c:pt idx="34">
                  <c:v>4.79</c:v>
                </c:pt>
                <c:pt idx="35">
                  <c:v>4.79</c:v>
                </c:pt>
                <c:pt idx="36">
                  <c:v>4.79</c:v>
                </c:pt>
                <c:pt idx="37">
                  <c:v>4.79</c:v>
                </c:pt>
                <c:pt idx="38">
                  <c:v>4.79</c:v>
                </c:pt>
                <c:pt idx="39">
                  <c:v>4.79</c:v>
                </c:pt>
                <c:pt idx="40">
                  <c:v>4.79</c:v>
                </c:pt>
                <c:pt idx="41">
                  <c:v>4.79</c:v>
                </c:pt>
                <c:pt idx="42">
                  <c:v>4.79</c:v>
                </c:pt>
                <c:pt idx="43">
                  <c:v>4.78</c:v>
                </c:pt>
                <c:pt idx="44">
                  <c:v>4.79</c:v>
                </c:pt>
                <c:pt idx="45">
                  <c:v>4.79</c:v>
                </c:pt>
                <c:pt idx="46">
                  <c:v>4.78</c:v>
                </c:pt>
                <c:pt idx="47">
                  <c:v>4.78</c:v>
                </c:pt>
                <c:pt idx="48">
                  <c:v>4.78</c:v>
                </c:pt>
                <c:pt idx="49">
                  <c:v>4.78</c:v>
                </c:pt>
                <c:pt idx="50">
                  <c:v>4.78</c:v>
                </c:pt>
                <c:pt idx="51">
                  <c:v>4.78</c:v>
                </c:pt>
                <c:pt idx="52">
                  <c:v>4.78</c:v>
                </c:pt>
                <c:pt idx="53">
                  <c:v>4.78</c:v>
                </c:pt>
                <c:pt idx="54">
                  <c:v>4.78</c:v>
                </c:pt>
                <c:pt idx="55">
                  <c:v>4.78</c:v>
                </c:pt>
                <c:pt idx="56">
                  <c:v>4.78</c:v>
                </c:pt>
                <c:pt idx="57">
                  <c:v>4.78</c:v>
                </c:pt>
                <c:pt idx="58">
                  <c:v>4.79</c:v>
                </c:pt>
                <c:pt idx="59">
                  <c:v>4.79</c:v>
                </c:pt>
                <c:pt idx="60">
                  <c:v>4.78</c:v>
                </c:pt>
                <c:pt idx="61">
                  <c:v>4.78</c:v>
                </c:pt>
                <c:pt idx="62">
                  <c:v>4.78</c:v>
                </c:pt>
                <c:pt idx="63">
                  <c:v>4.78</c:v>
                </c:pt>
                <c:pt idx="64">
                  <c:v>4.78</c:v>
                </c:pt>
                <c:pt idx="65">
                  <c:v>4.78</c:v>
                </c:pt>
                <c:pt idx="66">
                  <c:v>4.78</c:v>
                </c:pt>
                <c:pt idx="67">
                  <c:v>4.78</c:v>
                </c:pt>
                <c:pt idx="68">
                  <c:v>4.78</c:v>
                </c:pt>
                <c:pt idx="69">
                  <c:v>4.78</c:v>
                </c:pt>
                <c:pt idx="70">
                  <c:v>4.78</c:v>
                </c:pt>
                <c:pt idx="71">
                  <c:v>4.78</c:v>
                </c:pt>
                <c:pt idx="72">
                  <c:v>4.78</c:v>
                </c:pt>
                <c:pt idx="73">
                  <c:v>4.78</c:v>
                </c:pt>
                <c:pt idx="74">
                  <c:v>4.78</c:v>
                </c:pt>
                <c:pt idx="75">
                  <c:v>4.78</c:v>
                </c:pt>
                <c:pt idx="76">
                  <c:v>4.78</c:v>
                </c:pt>
                <c:pt idx="77">
                  <c:v>4.78</c:v>
                </c:pt>
                <c:pt idx="78">
                  <c:v>4.78</c:v>
                </c:pt>
                <c:pt idx="79">
                  <c:v>4.78</c:v>
                </c:pt>
                <c:pt idx="80">
                  <c:v>4.78</c:v>
                </c:pt>
                <c:pt idx="81">
                  <c:v>4.78</c:v>
                </c:pt>
                <c:pt idx="82">
                  <c:v>4.78</c:v>
                </c:pt>
                <c:pt idx="83">
                  <c:v>4.78</c:v>
                </c:pt>
                <c:pt idx="84">
                  <c:v>4.78</c:v>
                </c:pt>
                <c:pt idx="85">
                  <c:v>4.78</c:v>
                </c:pt>
                <c:pt idx="86">
                  <c:v>4.78</c:v>
                </c:pt>
                <c:pt idx="87">
                  <c:v>4.79</c:v>
                </c:pt>
                <c:pt idx="88">
                  <c:v>4.79</c:v>
                </c:pt>
                <c:pt idx="89">
                  <c:v>4.79</c:v>
                </c:pt>
                <c:pt idx="90">
                  <c:v>4.79</c:v>
                </c:pt>
                <c:pt idx="91">
                  <c:v>4.79</c:v>
                </c:pt>
                <c:pt idx="92">
                  <c:v>4.79</c:v>
                </c:pt>
                <c:pt idx="93">
                  <c:v>4.79</c:v>
                </c:pt>
                <c:pt idx="94">
                  <c:v>4.79</c:v>
                </c:pt>
                <c:pt idx="95">
                  <c:v>4.79</c:v>
                </c:pt>
                <c:pt idx="96">
                  <c:v>4.8</c:v>
                </c:pt>
                <c:pt idx="97">
                  <c:v>4.79</c:v>
                </c:pt>
                <c:pt idx="98">
                  <c:v>4.8</c:v>
                </c:pt>
                <c:pt idx="99">
                  <c:v>4.8</c:v>
                </c:pt>
                <c:pt idx="100">
                  <c:v>4.8</c:v>
                </c:pt>
                <c:pt idx="101">
                  <c:v>4.8</c:v>
                </c:pt>
                <c:pt idx="102">
                  <c:v>4.8</c:v>
                </c:pt>
                <c:pt idx="103">
                  <c:v>4.8</c:v>
                </c:pt>
                <c:pt idx="104">
                  <c:v>4.8</c:v>
                </c:pt>
                <c:pt idx="105">
                  <c:v>4.8</c:v>
                </c:pt>
                <c:pt idx="106">
                  <c:v>4.8</c:v>
                </c:pt>
                <c:pt idx="107">
                  <c:v>4.8</c:v>
                </c:pt>
                <c:pt idx="108">
                  <c:v>4.8</c:v>
                </c:pt>
                <c:pt idx="109">
                  <c:v>4.8</c:v>
                </c:pt>
                <c:pt idx="110">
                  <c:v>4.8</c:v>
                </c:pt>
                <c:pt idx="111">
                  <c:v>4.8</c:v>
                </c:pt>
                <c:pt idx="112">
                  <c:v>4.8099999999999996</c:v>
                </c:pt>
                <c:pt idx="113">
                  <c:v>4.8099999999999996</c:v>
                </c:pt>
                <c:pt idx="114">
                  <c:v>4.8</c:v>
                </c:pt>
                <c:pt idx="115">
                  <c:v>4.8</c:v>
                </c:pt>
                <c:pt idx="116">
                  <c:v>4.8099999999999996</c:v>
                </c:pt>
                <c:pt idx="117">
                  <c:v>4.8</c:v>
                </c:pt>
                <c:pt idx="118">
                  <c:v>4.8099999999999996</c:v>
                </c:pt>
                <c:pt idx="119">
                  <c:v>4.8099999999999996</c:v>
                </c:pt>
                <c:pt idx="120">
                  <c:v>4.8099999999999996</c:v>
                </c:pt>
                <c:pt idx="121">
                  <c:v>4.8099999999999996</c:v>
                </c:pt>
                <c:pt idx="122">
                  <c:v>4.82</c:v>
                </c:pt>
                <c:pt idx="123">
                  <c:v>4.82</c:v>
                </c:pt>
                <c:pt idx="124">
                  <c:v>4.82</c:v>
                </c:pt>
                <c:pt idx="125">
                  <c:v>4.8099999999999996</c:v>
                </c:pt>
                <c:pt idx="126">
                  <c:v>4.82</c:v>
                </c:pt>
                <c:pt idx="127">
                  <c:v>4.82</c:v>
                </c:pt>
                <c:pt idx="128">
                  <c:v>4.82</c:v>
                </c:pt>
                <c:pt idx="129">
                  <c:v>4.82</c:v>
                </c:pt>
                <c:pt idx="130">
                  <c:v>4.82</c:v>
                </c:pt>
                <c:pt idx="131">
                  <c:v>4.8099999999999996</c:v>
                </c:pt>
                <c:pt idx="132">
                  <c:v>4.82</c:v>
                </c:pt>
                <c:pt idx="133">
                  <c:v>4.8099999999999996</c:v>
                </c:pt>
                <c:pt idx="134">
                  <c:v>4.8099999999999996</c:v>
                </c:pt>
                <c:pt idx="135">
                  <c:v>4.8099999999999996</c:v>
                </c:pt>
                <c:pt idx="136">
                  <c:v>4.8099999999999996</c:v>
                </c:pt>
                <c:pt idx="137">
                  <c:v>4.8099999999999996</c:v>
                </c:pt>
                <c:pt idx="138">
                  <c:v>4.8099999999999996</c:v>
                </c:pt>
                <c:pt idx="139">
                  <c:v>4.8099999999999996</c:v>
                </c:pt>
                <c:pt idx="140">
                  <c:v>4.8</c:v>
                </c:pt>
                <c:pt idx="141">
                  <c:v>4.8</c:v>
                </c:pt>
                <c:pt idx="142">
                  <c:v>4.8</c:v>
                </c:pt>
                <c:pt idx="143">
                  <c:v>4.8</c:v>
                </c:pt>
                <c:pt idx="144">
                  <c:v>4.8</c:v>
                </c:pt>
                <c:pt idx="145">
                  <c:v>4.8</c:v>
                </c:pt>
                <c:pt idx="146">
                  <c:v>4.8</c:v>
                </c:pt>
                <c:pt idx="147">
                  <c:v>4.79</c:v>
                </c:pt>
                <c:pt idx="148">
                  <c:v>4.79</c:v>
                </c:pt>
                <c:pt idx="149">
                  <c:v>4.79</c:v>
                </c:pt>
                <c:pt idx="150">
                  <c:v>4.79</c:v>
                </c:pt>
                <c:pt idx="151">
                  <c:v>4.79</c:v>
                </c:pt>
                <c:pt idx="152">
                  <c:v>4.8</c:v>
                </c:pt>
                <c:pt idx="153">
                  <c:v>4.79</c:v>
                </c:pt>
                <c:pt idx="154">
                  <c:v>4.8</c:v>
                </c:pt>
                <c:pt idx="155">
                  <c:v>4.79</c:v>
                </c:pt>
                <c:pt idx="156">
                  <c:v>4.79</c:v>
                </c:pt>
                <c:pt idx="157">
                  <c:v>4.79</c:v>
                </c:pt>
                <c:pt idx="158">
                  <c:v>4.79</c:v>
                </c:pt>
                <c:pt idx="159">
                  <c:v>4.79</c:v>
                </c:pt>
                <c:pt idx="160">
                  <c:v>4.8</c:v>
                </c:pt>
                <c:pt idx="161">
                  <c:v>4.79</c:v>
                </c:pt>
                <c:pt idx="162">
                  <c:v>4.79</c:v>
                </c:pt>
                <c:pt idx="163">
                  <c:v>4.79</c:v>
                </c:pt>
                <c:pt idx="164">
                  <c:v>4.79</c:v>
                </c:pt>
                <c:pt idx="165">
                  <c:v>4.79</c:v>
                </c:pt>
                <c:pt idx="166">
                  <c:v>4.78</c:v>
                </c:pt>
                <c:pt idx="167">
                  <c:v>4.78</c:v>
                </c:pt>
                <c:pt idx="168">
                  <c:v>4.78</c:v>
                </c:pt>
                <c:pt idx="169">
                  <c:v>4.78</c:v>
                </c:pt>
                <c:pt idx="170">
                  <c:v>4.7699999999999996</c:v>
                </c:pt>
                <c:pt idx="171">
                  <c:v>4.7699999999999996</c:v>
                </c:pt>
                <c:pt idx="172">
                  <c:v>4.7699999999999996</c:v>
                </c:pt>
                <c:pt idx="173">
                  <c:v>4.7699999999999996</c:v>
                </c:pt>
                <c:pt idx="174">
                  <c:v>4.7699999999999996</c:v>
                </c:pt>
                <c:pt idx="175">
                  <c:v>4.76</c:v>
                </c:pt>
                <c:pt idx="176">
                  <c:v>4.7699999999999996</c:v>
                </c:pt>
                <c:pt idx="177">
                  <c:v>4.76</c:v>
                </c:pt>
                <c:pt idx="178">
                  <c:v>4.76</c:v>
                </c:pt>
                <c:pt idx="179">
                  <c:v>4.76</c:v>
                </c:pt>
                <c:pt idx="180">
                  <c:v>4.76</c:v>
                </c:pt>
                <c:pt idx="181">
                  <c:v>4.76</c:v>
                </c:pt>
                <c:pt idx="182">
                  <c:v>4.76</c:v>
                </c:pt>
                <c:pt idx="183">
                  <c:v>4.76</c:v>
                </c:pt>
                <c:pt idx="184">
                  <c:v>4.76</c:v>
                </c:pt>
                <c:pt idx="185">
                  <c:v>4.76</c:v>
                </c:pt>
                <c:pt idx="186">
                  <c:v>4.7699999999999996</c:v>
                </c:pt>
                <c:pt idx="187">
                  <c:v>4.7699999999999996</c:v>
                </c:pt>
                <c:pt idx="188">
                  <c:v>4.7699999999999996</c:v>
                </c:pt>
                <c:pt idx="189">
                  <c:v>4.7699999999999996</c:v>
                </c:pt>
                <c:pt idx="190">
                  <c:v>4.7699999999999996</c:v>
                </c:pt>
                <c:pt idx="191">
                  <c:v>4.7699999999999996</c:v>
                </c:pt>
                <c:pt idx="192">
                  <c:v>4.78</c:v>
                </c:pt>
                <c:pt idx="193">
                  <c:v>4.78</c:v>
                </c:pt>
                <c:pt idx="194">
                  <c:v>4.78</c:v>
                </c:pt>
                <c:pt idx="195">
                  <c:v>4.78</c:v>
                </c:pt>
                <c:pt idx="196">
                  <c:v>4.78</c:v>
                </c:pt>
                <c:pt idx="197">
                  <c:v>4.78</c:v>
                </c:pt>
                <c:pt idx="198">
                  <c:v>4.78</c:v>
                </c:pt>
                <c:pt idx="199">
                  <c:v>4.78</c:v>
                </c:pt>
                <c:pt idx="200">
                  <c:v>4.78</c:v>
                </c:pt>
                <c:pt idx="201">
                  <c:v>4.78</c:v>
                </c:pt>
                <c:pt idx="202">
                  <c:v>4.78</c:v>
                </c:pt>
                <c:pt idx="203">
                  <c:v>4.79</c:v>
                </c:pt>
                <c:pt idx="204">
                  <c:v>4.79</c:v>
                </c:pt>
                <c:pt idx="205">
                  <c:v>4.79</c:v>
                </c:pt>
                <c:pt idx="206">
                  <c:v>4.79</c:v>
                </c:pt>
                <c:pt idx="207">
                  <c:v>4.79</c:v>
                </c:pt>
                <c:pt idx="208">
                  <c:v>4.79</c:v>
                </c:pt>
                <c:pt idx="209">
                  <c:v>4.8</c:v>
                </c:pt>
                <c:pt idx="210">
                  <c:v>4.8</c:v>
                </c:pt>
                <c:pt idx="211">
                  <c:v>4.8</c:v>
                </c:pt>
                <c:pt idx="212">
                  <c:v>4.8</c:v>
                </c:pt>
                <c:pt idx="213">
                  <c:v>4.8</c:v>
                </c:pt>
                <c:pt idx="214">
                  <c:v>4.8</c:v>
                </c:pt>
                <c:pt idx="215">
                  <c:v>4.8</c:v>
                </c:pt>
                <c:pt idx="216">
                  <c:v>4.8</c:v>
                </c:pt>
                <c:pt idx="217">
                  <c:v>4.8</c:v>
                </c:pt>
                <c:pt idx="218">
                  <c:v>4.8</c:v>
                </c:pt>
                <c:pt idx="219">
                  <c:v>4.8</c:v>
                </c:pt>
                <c:pt idx="220">
                  <c:v>4.8</c:v>
                </c:pt>
                <c:pt idx="221">
                  <c:v>4.8</c:v>
                </c:pt>
                <c:pt idx="222">
                  <c:v>4.8</c:v>
                </c:pt>
                <c:pt idx="223">
                  <c:v>4.8</c:v>
                </c:pt>
                <c:pt idx="224">
                  <c:v>4.8</c:v>
                </c:pt>
                <c:pt idx="225">
                  <c:v>4.8</c:v>
                </c:pt>
                <c:pt idx="226">
                  <c:v>4.8</c:v>
                </c:pt>
                <c:pt idx="227">
                  <c:v>4.8</c:v>
                </c:pt>
                <c:pt idx="228">
                  <c:v>4.8099999999999996</c:v>
                </c:pt>
                <c:pt idx="229">
                  <c:v>4.8099999999999996</c:v>
                </c:pt>
                <c:pt idx="230">
                  <c:v>4.8099999999999996</c:v>
                </c:pt>
                <c:pt idx="231">
                  <c:v>4.82</c:v>
                </c:pt>
                <c:pt idx="232">
                  <c:v>4.82</c:v>
                </c:pt>
                <c:pt idx="233">
                  <c:v>4.82</c:v>
                </c:pt>
                <c:pt idx="234">
                  <c:v>4.82</c:v>
                </c:pt>
                <c:pt idx="235">
                  <c:v>4.83</c:v>
                </c:pt>
                <c:pt idx="236">
                  <c:v>4.83</c:v>
                </c:pt>
                <c:pt idx="237">
                  <c:v>4.82</c:v>
                </c:pt>
                <c:pt idx="238">
                  <c:v>4.82</c:v>
                </c:pt>
                <c:pt idx="239">
                  <c:v>4.83</c:v>
                </c:pt>
                <c:pt idx="240">
                  <c:v>4.83</c:v>
                </c:pt>
                <c:pt idx="241">
                  <c:v>4.83</c:v>
                </c:pt>
                <c:pt idx="242">
                  <c:v>4.83</c:v>
                </c:pt>
                <c:pt idx="243">
                  <c:v>4.82</c:v>
                </c:pt>
                <c:pt idx="244">
                  <c:v>4.82</c:v>
                </c:pt>
                <c:pt idx="245">
                  <c:v>4.82</c:v>
                </c:pt>
                <c:pt idx="246">
                  <c:v>4.8099999999999996</c:v>
                </c:pt>
                <c:pt idx="247">
                  <c:v>4.8099999999999996</c:v>
                </c:pt>
                <c:pt idx="248">
                  <c:v>4.8</c:v>
                </c:pt>
                <c:pt idx="249">
                  <c:v>4.8</c:v>
                </c:pt>
                <c:pt idx="250">
                  <c:v>4.8</c:v>
                </c:pt>
                <c:pt idx="251">
                  <c:v>4.79</c:v>
                </c:pt>
                <c:pt idx="252">
                  <c:v>4.79</c:v>
                </c:pt>
                <c:pt idx="253">
                  <c:v>4.79</c:v>
                </c:pt>
                <c:pt idx="254">
                  <c:v>4.79</c:v>
                </c:pt>
                <c:pt idx="255">
                  <c:v>4.78</c:v>
                </c:pt>
                <c:pt idx="256">
                  <c:v>4.78</c:v>
                </c:pt>
                <c:pt idx="257">
                  <c:v>4.78</c:v>
                </c:pt>
                <c:pt idx="258">
                  <c:v>4.78</c:v>
                </c:pt>
                <c:pt idx="259">
                  <c:v>4.78</c:v>
                </c:pt>
                <c:pt idx="260">
                  <c:v>4.78</c:v>
                </c:pt>
                <c:pt idx="261">
                  <c:v>4.78</c:v>
                </c:pt>
                <c:pt idx="262">
                  <c:v>4.78</c:v>
                </c:pt>
                <c:pt idx="263">
                  <c:v>4.78</c:v>
                </c:pt>
                <c:pt idx="264">
                  <c:v>4.78</c:v>
                </c:pt>
                <c:pt idx="265">
                  <c:v>4.78</c:v>
                </c:pt>
                <c:pt idx="266">
                  <c:v>4.78</c:v>
                </c:pt>
                <c:pt idx="267">
                  <c:v>4.78</c:v>
                </c:pt>
                <c:pt idx="268">
                  <c:v>4.79</c:v>
                </c:pt>
                <c:pt idx="269">
                  <c:v>4.78</c:v>
                </c:pt>
                <c:pt idx="270">
                  <c:v>4.78</c:v>
                </c:pt>
                <c:pt idx="271">
                  <c:v>4.78</c:v>
                </c:pt>
                <c:pt idx="272">
                  <c:v>4.78</c:v>
                </c:pt>
                <c:pt idx="273">
                  <c:v>4.78</c:v>
                </c:pt>
                <c:pt idx="274">
                  <c:v>4.78</c:v>
                </c:pt>
                <c:pt idx="275">
                  <c:v>4.78</c:v>
                </c:pt>
                <c:pt idx="276">
                  <c:v>4.78</c:v>
                </c:pt>
                <c:pt idx="277">
                  <c:v>4.78</c:v>
                </c:pt>
                <c:pt idx="278">
                  <c:v>4.78</c:v>
                </c:pt>
                <c:pt idx="279">
                  <c:v>4.78</c:v>
                </c:pt>
                <c:pt idx="280">
                  <c:v>4.78</c:v>
                </c:pt>
                <c:pt idx="281">
                  <c:v>4.78</c:v>
                </c:pt>
                <c:pt idx="282">
                  <c:v>4.78</c:v>
                </c:pt>
                <c:pt idx="283">
                  <c:v>4.78</c:v>
                </c:pt>
                <c:pt idx="284">
                  <c:v>4.78</c:v>
                </c:pt>
                <c:pt idx="285">
                  <c:v>4.78</c:v>
                </c:pt>
                <c:pt idx="286">
                  <c:v>4.78</c:v>
                </c:pt>
                <c:pt idx="287">
                  <c:v>4.78</c:v>
                </c:pt>
                <c:pt idx="288">
                  <c:v>4.78</c:v>
                </c:pt>
                <c:pt idx="289">
                  <c:v>4.78</c:v>
                </c:pt>
                <c:pt idx="290">
                  <c:v>4.78</c:v>
                </c:pt>
                <c:pt idx="291">
                  <c:v>4.78</c:v>
                </c:pt>
                <c:pt idx="292">
                  <c:v>4.78</c:v>
                </c:pt>
                <c:pt idx="293">
                  <c:v>4.7699999999999996</c:v>
                </c:pt>
                <c:pt idx="294">
                  <c:v>4.78</c:v>
                </c:pt>
                <c:pt idx="295">
                  <c:v>4.7699999999999996</c:v>
                </c:pt>
                <c:pt idx="296">
                  <c:v>4.7699999999999996</c:v>
                </c:pt>
                <c:pt idx="297">
                  <c:v>4.7699999999999996</c:v>
                </c:pt>
                <c:pt idx="298">
                  <c:v>4.76</c:v>
                </c:pt>
                <c:pt idx="299">
                  <c:v>4.76</c:v>
                </c:pt>
                <c:pt idx="300">
                  <c:v>4.76</c:v>
                </c:pt>
                <c:pt idx="301">
                  <c:v>4.76</c:v>
                </c:pt>
                <c:pt idx="302">
                  <c:v>4.76</c:v>
                </c:pt>
                <c:pt idx="303">
                  <c:v>4.75</c:v>
                </c:pt>
                <c:pt idx="304">
                  <c:v>4.75</c:v>
                </c:pt>
                <c:pt idx="305">
                  <c:v>4.76</c:v>
                </c:pt>
                <c:pt idx="306">
                  <c:v>4.76</c:v>
                </c:pt>
                <c:pt idx="307">
                  <c:v>4.76</c:v>
                </c:pt>
                <c:pt idx="308">
                  <c:v>4.76</c:v>
                </c:pt>
                <c:pt idx="309">
                  <c:v>4.76</c:v>
                </c:pt>
                <c:pt idx="310">
                  <c:v>4.7699999999999996</c:v>
                </c:pt>
                <c:pt idx="311">
                  <c:v>4.76</c:v>
                </c:pt>
                <c:pt idx="312">
                  <c:v>4.78</c:v>
                </c:pt>
                <c:pt idx="313">
                  <c:v>4.7699999999999996</c:v>
                </c:pt>
                <c:pt idx="314">
                  <c:v>4.78</c:v>
                </c:pt>
                <c:pt idx="315">
                  <c:v>4.78</c:v>
                </c:pt>
                <c:pt idx="316">
                  <c:v>4.78</c:v>
                </c:pt>
                <c:pt idx="317">
                  <c:v>4.78</c:v>
                </c:pt>
                <c:pt idx="318">
                  <c:v>4.79</c:v>
                </c:pt>
                <c:pt idx="319">
                  <c:v>4.78</c:v>
                </c:pt>
                <c:pt idx="320">
                  <c:v>4.78</c:v>
                </c:pt>
                <c:pt idx="321">
                  <c:v>4.78</c:v>
                </c:pt>
                <c:pt idx="322">
                  <c:v>4.79</c:v>
                </c:pt>
                <c:pt idx="323">
                  <c:v>4.79</c:v>
                </c:pt>
                <c:pt idx="324">
                  <c:v>4.78</c:v>
                </c:pt>
                <c:pt idx="325">
                  <c:v>4.79</c:v>
                </c:pt>
                <c:pt idx="326">
                  <c:v>4.79</c:v>
                </c:pt>
                <c:pt idx="327">
                  <c:v>4.79</c:v>
                </c:pt>
                <c:pt idx="328">
                  <c:v>4.79</c:v>
                </c:pt>
                <c:pt idx="329">
                  <c:v>4.79</c:v>
                </c:pt>
                <c:pt idx="330">
                  <c:v>4.8</c:v>
                </c:pt>
                <c:pt idx="331">
                  <c:v>4.79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4.79</c:v>
                </c:pt>
                <c:pt idx="337">
                  <c:v>4.8099999999999996</c:v>
                </c:pt>
                <c:pt idx="338">
                  <c:v>4.8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4.79</c:v>
                </c:pt>
                <c:pt idx="348">
                  <c:v>4.8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4.8</c:v>
                </c:pt>
                <c:pt idx="355">
                  <c:v>4.8</c:v>
                </c:pt>
                <c:pt idx="356">
                  <c:v>4.8</c:v>
                </c:pt>
                <c:pt idx="357">
                  <c:v>4.8</c:v>
                </c:pt>
                <c:pt idx="358">
                  <c:v>4.8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4.8099999999999996</c:v>
                </c:pt>
                <c:pt idx="363">
                  <c:v>4.8</c:v>
                </c:pt>
                <c:pt idx="364">
                  <c:v>4.8099999999999996</c:v>
                </c:pt>
                <c:pt idx="365">
                  <c:v>4.8099999999999996</c:v>
                </c:pt>
                <c:pt idx="366">
                  <c:v>4.8099999999999996</c:v>
                </c:pt>
                <c:pt idx="367">
                  <c:v>4.8</c:v>
                </c:pt>
                <c:pt idx="368">
                  <c:v>4.8</c:v>
                </c:pt>
                <c:pt idx="369">
                  <c:v>4.8</c:v>
                </c:pt>
                <c:pt idx="370">
                  <c:v>4.8</c:v>
                </c:pt>
                <c:pt idx="371">
                  <c:v>4.8</c:v>
                </c:pt>
                <c:pt idx="372">
                  <c:v>4.8</c:v>
                </c:pt>
                <c:pt idx="373">
                  <c:v>4.8</c:v>
                </c:pt>
                <c:pt idx="374">
                  <c:v>4.8</c:v>
                </c:pt>
                <c:pt idx="375">
                  <c:v>4.79</c:v>
                </c:pt>
                <c:pt idx="376">
                  <c:v>4.8</c:v>
                </c:pt>
                <c:pt idx="377">
                  <c:v>4.79</c:v>
                </c:pt>
                <c:pt idx="378">
                  <c:v>4.79</c:v>
                </c:pt>
                <c:pt idx="379">
                  <c:v>4.79</c:v>
                </c:pt>
                <c:pt idx="380">
                  <c:v>4.79</c:v>
                </c:pt>
                <c:pt idx="381">
                  <c:v>4.79</c:v>
                </c:pt>
                <c:pt idx="382">
                  <c:v>4.79</c:v>
                </c:pt>
                <c:pt idx="383">
                  <c:v>4.79</c:v>
                </c:pt>
                <c:pt idx="384">
                  <c:v>4.79</c:v>
                </c:pt>
                <c:pt idx="385">
                  <c:v>4.79</c:v>
                </c:pt>
                <c:pt idx="386">
                  <c:v>4.79</c:v>
                </c:pt>
                <c:pt idx="387">
                  <c:v>4.79</c:v>
                </c:pt>
                <c:pt idx="388">
                  <c:v>4.79</c:v>
                </c:pt>
                <c:pt idx="389">
                  <c:v>4.78</c:v>
                </c:pt>
                <c:pt idx="390">
                  <c:v>4.78</c:v>
                </c:pt>
                <c:pt idx="391">
                  <c:v>4.78</c:v>
                </c:pt>
                <c:pt idx="392">
                  <c:v>4.79</c:v>
                </c:pt>
                <c:pt idx="393">
                  <c:v>4.79</c:v>
                </c:pt>
                <c:pt idx="394">
                  <c:v>4.78</c:v>
                </c:pt>
                <c:pt idx="395">
                  <c:v>4.79</c:v>
                </c:pt>
                <c:pt idx="396">
                  <c:v>4.79</c:v>
                </c:pt>
                <c:pt idx="397">
                  <c:v>4.78</c:v>
                </c:pt>
                <c:pt idx="398">
                  <c:v>4.78</c:v>
                </c:pt>
                <c:pt idx="399">
                  <c:v>4.78</c:v>
                </c:pt>
                <c:pt idx="400">
                  <c:v>4.78</c:v>
                </c:pt>
                <c:pt idx="401">
                  <c:v>4.79</c:v>
                </c:pt>
                <c:pt idx="402">
                  <c:v>4.79</c:v>
                </c:pt>
                <c:pt idx="403">
                  <c:v>4.78</c:v>
                </c:pt>
                <c:pt idx="404">
                  <c:v>4.79</c:v>
                </c:pt>
                <c:pt idx="405">
                  <c:v>4.78</c:v>
                </c:pt>
                <c:pt idx="406">
                  <c:v>4.78</c:v>
                </c:pt>
                <c:pt idx="407">
                  <c:v>4.78</c:v>
                </c:pt>
                <c:pt idx="408">
                  <c:v>4.78</c:v>
                </c:pt>
                <c:pt idx="409">
                  <c:v>4.7699999999999996</c:v>
                </c:pt>
                <c:pt idx="410">
                  <c:v>4.78</c:v>
                </c:pt>
                <c:pt idx="411">
                  <c:v>4.78</c:v>
                </c:pt>
                <c:pt idx="412">
                  <c:v>4.78</c:v>
                </c:pt>
                <c:pt idx="413">
                  <c:v>4.78</c:v>
                </c:pt>
                <c:pt idx="414">
                  <c:v>4.78</c:v>
                </c:pt>
                <c:pt idx="415">
                  <c:v>4.7699999999999996</c:v>
                </c:pt>
                <c:pt idx="416">
                  <c:v>4.78</c:v>
                </c:pt>
                <c:pt idx="417">
                  <c:v>4.7699999999999996</c:v>
                </c:pt>
                <c:pt idx="418">
                  <c:v>4.7699999999999996</c:v>
                </c:pt>
                <c:pt idx="419">
                  <c:v>4.7699999999999996</c:v>
                </c:pt>
                <c:pt idx="420">
                  <c:v>4.7699999999999996</c:v>
                </c:pt>
                <c:pt idx="421">
                  <c:v>4.7699999999999996</c:v>
                </c:pt>
                <c:pt idx="422">
                  <c:v>4.7699999999999996</c:v>
                </c:pt>
                <c:pt idx="423">
                  <c:v>4.7699999999999996</c:v>
                </c:pt>
                <c:pt idx="424">
                  <c:v>4.7699999999999996</c:v>
                </c:pt>
                <c:pt idx="425">
                  <c:v>4.7699999999999996</c:v>
                </c:pt>
                <c:pt idx="426">
                  <c:v>4.7699999999999996</c:v>
                </c:pt>
                <c:pt idx="427">
                  <c:v>4.7699999999999996</c:v>
                </c:pt>
                <c:pt idx="428">
                  <c:v>4.7699999999999996</c:v>
                </c:pt>
                <c:pt idx="429">
                  <c:v>4.7699999999999996</c:v>
                </c:pt>
                <c:pt idx="430">
                  <c:v>4.7699999999999996</c:v>
                </c:pt>
                <c:pt idx="431">
                  <c:v>4.76</c:v>
                </c:pt>
                <c:pt idx="432">
                  <c:v>4.7699999999999996</c:v>
                </c:pt>
                <c:pt idx="433">
                  <c:v>4.7699999999999996</c:v>
                </c:pt>
                <c:pt idx="434">
                  <c:v>4.7699999999999996</c:v>
                </c:pt>
                <c:pt idx="435">
                  <c:v>4.7699999999999996</c:v>
                </c:pt>
                <c:pt idx="436">
                  <c:v>4.7699999999999996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4-894D-9B37-458CF258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340992"/>
        <c:axId val="760335408"/>
      </c:lineChart>
      <c:catAx>
        <c:axId val="161134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35408"/>
        <c:crosses val="autoZero"/>
        <c:auto val="1"/>
        <c:lblAlgn val="ctr"/>
        <c:lblOffset val="100"/>
        <c:noMultiLvlLbl val="0"/>
      </c:catAx>
      <c:valAx>
        <c:axId val="7603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0</xdr:row>
      <xdr:rowOff>190500</xdr:rowOff>
    </xdr:from>
    <xdr:to>
      <xdr:col>19</xdr:col>
      <xdr:colOff>355600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6AABB-6C81-5F22-0CB6-665A1D643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165100</xdr:rowOff>
    </xdr:from>
    <xdr:to>
      <xdr:col>18</xdr:col>
      <xdr:colOff>279400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B50D3-BCA3-919F-1D0C-2CFF6FAD9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1A0E-4F95-3B43-9ED6-709B583F3DA5}">
  <dimension ref="A1:B731"/>
  <sheetViews>
    <sheetView tabSelected="1" workbookViewId="0">
      <selection activeCell="C1" sqref="C1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522</v>
      </c>
      <c r="B1" t="s">
        <v>523</v>
      </c>
    </row>
    <row r="2" spans="1:2" x14ac:dyDescent="0.2">
      <c r="A2" s="1" t="s">
        <v>0</v>
      </c>
      <c r="B2">
        <v>2.36</v>
      </c>
    </row>
    <row r="3" spans="1:2" x14ac:dyDescent="0.2">
      <c r="A3" s="1" t="s">
        <v>1</v>
      </c>
      <c r="B3">
        <v>2.35</v>
      </c>
    </row>
    <row r="4" spans="1:2" x14ac:dyDescent="0.2">
      <c r="A4" s="1" t="s">
        <v>2</v>
      </c>
      <c r="B4">
        <v>2.35</v>
      </c>
    </row>
    <row r="5" spans="1:2" x14ac:dyDescent="0.2">
      <c r="A5" s="1" t="s">
        <v>3</v>
      </c>
      <c r="B5">
        <v>2.34</v>
      </c>
    </row>
    <row r="6" spans="1:2" x14ac:dyDescent="0.2">
      <c r="A6" s="1" t="s">
        <v>3</v>
      </c>
      <c r="B6">
        <v>2.35</v>
      </c>
    </row>
    <row r="7" spans="1:2" x14ac:dyDescent="0.2">
      <c r="A7" s="1" t="s">
        <v>4</v>
      </c>
      <c r="B7">
        <v>2.37</v>
      </c>
    </row>
    <row r="8" spans="1:2" x14ac:dyDescent="0.2">
      <c r="A8" s="1" t="s">
        <v>5</v>
      </c>
      <c r="B8">
        <v>2.36</v>
      </c>
    </row>
    <row r="9" spans="1:2" x14ac:dyDescent="0.2">
      <c r="A9" s="1" t="s">
        <v>6</v>
      </c>
      <c r="B9">
        <v>2.35</v>
      </c>
    </row>
    <row r="10" spans="1:2" x14ac:dyDescent="0.2">
      <c r="A10" s="1" t="s">
        <v>6</v>
      </c>
      <c r="B10">
        <v>2.35</v>
      </c>
    </row>
    <row r="11" spans="1:2" x14ac:dyDescent="0.2">
      <c r="A11" s="1" t="s">
        <v>7</v>
      </c>
      <c r="B11">
        <v>2.34</v>
      </c>
    </row>
    <row r="12" spans="1:2" x14ac:dyDescent="0.2">
      <c r="A12" s="1" t="s">
        <v>8</v>
      </c>
      <c r="B12">
        <v>2.35</v>
      </c>
    </row>
    <row r="13" spans="1:2" x14ac:dyDescent="0.2">
      <c r="A13" s="1" t="s">
        <v>8</v>
      </c>
      <c r="B13">
        <v>2.34</v>
      </c>
    </row>
    <row r="14" spans="1:2" x14ac:dyDescent="0.2">
      <c r="A14" s="1" t="s">
        <v>9</v>
      </c>
      <c r="B14">
        <v>2.34</v>
      </c>
    </row>
    <row r="15" spans="1:2" x14ac:dyDescent="0.2">
      <c r="A15" s="1" t="s">
        <v>10</v>
      </c>
      <c r="B15">
        <v>2.34</v>
      </c>
    </row>
    <row r="16" spans="1:2" x14ac:dyDescent="0.2">
      <c r="A16" s="1" t="s">
        <v>11</v>
      </c>
      <c r="B16">
        <v>2.34</v>
      </c>
    </row>
    <row r="17" spans="1:2" x14ac:dyDescent="0.2">
      <c r="A17" s="1" t="s">
        <v>11</v>
      </c>
      <c r="B17">
        <v>2.34</v>
      </c>
    </row>
    <row r="18" spans="1:2" x14ac:dyDescent="0.2">
      <c r="A18" s="1" t="s">
        <v>12</v>
      </c>
      <c r="B18">
        <v>2.34</v>
      </c>
    </row>
    <row r="19" spans="1:2" x14ac:dyDescent="0.2">
      <c r="A19" s="1" t="s">
        <v>13</v>
      </c>
      <c r="B19">
        <v>2.34</v>
      </c>
    </row>
    <row r="20" spans="1:2" x14ac:dyDescent="0.2">
      <c r="A20" s="1" t="s">
        <v>13</v>
      </c>
      <c r="B20">
        <v>2.35</v>
      </c>
    </row>
    <row r="21" spans="1:2" x14ac:dyDescent="0.2">
      <c r="A21" s="1" t="s">
        <v>14</v>
      </c>
      <c r="B21">
        <v>2.35</v>
      </c>
    </row>
    <row r="22" spans="1:2" x14ac:dyDescent="0.2">
      <c r="A22" s="1" t="s">
        <v>15</v>
      </c>
      <c r="B22">
        <v>2.35</v>
      </c>
    </row>
    <row r="23" spans="1:2" x14ac:dyDescent="0.2">
      <c r="A23" s="1" t="s">
        <v>16</v>
      </c>
      <c r="B23">
        <v>2.35</v>
      </c>
    </row>
    <row r="24" spans="1:2" x14ac:dyDescent="0.2">
      <c r="A24" s="1" t="s">
        <v>16</v>
      </c>
      <c r="B24">
        <v>2.35</v>
      </c>
    </row>
    <row r="25" spans="1:2" x14ac:dyDescent="0.2">
      <c r="A25" s="1" t="s">
        <v>17</v>
      </c>
      <c r="B25">
        <v>2.36</v>
      </c>
    </row>
    <row r="26" spans="1:2" x14ac:dyDescent="0.2">
      <c r="A26" s="1" t="s">
        <v>18</v>
      </c>
      <c r="B26">
        <v>2.35</v>
      </c>
    </row>
    <row r="27" spans="1:2" x14ac:dyDescent="0.2">
      <c r="A27" s="1" t="s">
        <v>18</v>
      </c>
      <c r="B27">
        <v>2.35</v>
      </c>
    </row>
    <row r="28" spans="1:2" x14ac:dyDescent="0.2">
      <c r="A28" s="1" t="s">
        <v>19</v>
      </c>
      <c r="B28">
        <v>2.34</v>
      </c>
    </row>
    <row r="29" spans="1:2" x14ac:dyDescent="0.2">
      <c r="A29" s="1" t="s">
        <v>20</v>
      </c>
      <c r="B29">
        <v>2.34</v>
      </c>
    </row>
    <row r="30" spans="1:2" x14ac:dyDescent="0.2">
      <c r="A30" s="1" t="s">
        <v>21</v>
      </c>
      <c r="B30">
        <v>2.33</v>
      </c>
    </row>
    <row r="31" spans="1:2" x14ac:dyDescent="0.2">
      <c r="A31" s="1" t="s">
        <v>21</v>
      </c>
      <c r="B31">
        <v>2.33</v>
      </c>
    </row>
    <row r="32" spans="1:2" x14ac:dyDescent="0.2">
      <c r="A32" s="1" t="s">
        <v>22</v>
      </c>
      <c r="B32">
        <v>2.33</v>
      </c>
    </row>
    <row r="33" spans="1:2" x14ac:dyDescent="0.2">
      <c r="A33" s="1" t="s">
        <v>23</v>
      </c>
      <c r="B33">
        <v>2.33</v>
      </c>
    </row>
    <row r="34" spans="1:2" x14ac:dyDescent="0.2">
      <c r="A34" s="1" t="s">
        <v>23</v>
      </c>
      <c r="B34">
        <v>2.33</v>
      </c>
    </row>
    <row r="35" spans="1:2" x14ac:dyDescent="0.2">
      <c r="A35" s="1" t="s">
        <v>24</v>
      </c>
      <c r="B35">
        <v>2.33</v>
      </c>
    </row>
    <row r="36" spans="1:2" x14ac:dyDescent="0.2">
      <c r="A36" s="1" t="s">
        <v>25</v>
      </c>
      <c r="B36">
        <v>2.33</v>
      </c>
    </row>
    <row r="37" spans="1:2" x14ac:dyDescent="0.2">
      <c r="A37" s="1" t="s">
        <v>26</v>
      </c>
      <c r="B37">
        <v>2.33</v>
      </c>
    </row>
    <row r="38" spans="1:2" x14ac:dyDescent="0.2">
      <c r="A38" s="1" t="s">
        <v>26</v>
      </c>
      <c r="B38">
        <v>2.33</v>
      </c>
    </row>
    <row r="39" spans="1:2" x14ac:dyDescent="0.2">
      <c r="A39" s="1" t="s">
        <v>27</v>
      </c>
      <c r="B39">
        <v>2.33</v>
      </c>
    </row>
    <row r="40" spans="1:2" x14ac:dyDescent="0.2">
      <c r="A40" s="1" t="s">
        <v>28</v>
      </c>
      <c r="B40">
        <v>2.33</v>
      </c>
    </row>
    <row r="41" spans="1:2" x14ac:dyDescent="0.2">
      <c r="A41" s="1" t="s">
        <v>29</v>
      </c>
      <c r="B41">
        <v>2.33</v>
      </c>
    </row>
    <row r="42" spans="1:2" x14ac:dyDescent="0.2">
      <c r="A42" s="1" t="s">
        <v>29</v>
      </c>
      <c r="B42">
        <v>2.33</v>
      </c>
    </row>
    <row r="43" spans="1:2" x14ac:dyDescent="0.2">
      <c r="A43" s="1" t="s">
        <v>30</v>
      </c>
      <c r="B43">
        <v>2.33</v>
      </c>
    </row>
    <row r="44" spans="1:2" x14ac:dyDescent="0.2">
      <c r="A44" s="1" t="s">
        <v>31</v>
      </c>
      <c r="B44">
        <v>2.33</v>
      </c>
    </row>
    <row r="45" spans="1:2" x14ac:dyDescent="0.2">
      <c r="A45" s="1" t="s">
        <v>32</v>
      </c>
      <c r="B45">
        <v>2.33</v>
      </c>
    </row>
    <row r="46" spans="1:2" x14ac:dyDescent="0.2">
      <c r="A46" s="1" t="s">
        <v>32</v>
      </c>
      <c r="B46">
        <v>2.33</v>
      </c>
    </row>
    <row r="47" spans="1:2" x14ac:dyDescent="0.2">
      <c r="A47" s="1" t="s">
        <v>33</v>
      </c>
      <c r="B47">
        <v>2.33</v>
      </c>
    </row>
    <row r="48" spans="1:2" x14ac:dyDescent="0.2">
      <c r="A48" s="1" t="s">
        <v>34</v>
      </c>
      <c r="B48">
        <v>2.33</v>
      </c>
    </row>
    <row r="49" spans="1:2" x14ac:dyDescent="0.2">
      <c r="A49" s="1" t="s">
        <v>35</v>
      </c>
      <c r="B49">
        <v>2.33</v>
      </c>
    </row>
    <row r="50" spans="1:2" x14ac:dyDescent="0.2">
      <c r="A50" s="1" t="s">
        <v>35</v>
      </c>
      <c r="B50">
        <v>2.33</v>
      </c>
    </row>
    <row r="51" spans="1:2" x14ac:dyDescent="0.2">
      <c r="A51" s="1" t="s">
        <v>36</v>
      </c>
      <c r="B51">
        <v>2.33</v>
      </c>
    </row>
    <row r="52" spans="1:2" x14ac:dyDescent="0.2">
      <c r="A52" s="1" t="s">
        <v>37</v>
      </c>
      <c r="B52">
        <v>2.3199999999999998</v>
      </c>
    </row>
    <row r="53" spans="1:2" x14ac:dyDescent="0.2">
      <c r="A53" s="1" t="s">
        <v>37</v>
      </c>
      <c r="B53">
        <v>2.33</v>
      </c>
    </row>
    <row r="54" spans="1:2" x14ac:dyDescent="0.2">
      <c r="A54" s="1" t="s">
        <v>38</v>
      </c>
      <c r="B54">
        <v>2.33</v>
      </c>
    </row>
    <row r="55" spans="1:2" x14ac:dyDescent="0.2">
      <c r="A55" s="1" t="s">
        <v>39</v>
      </c>
      <c r="B55">
        <v>2.33</v>
      </c>
    </row>
    <row r="56" spans="1:2" x14ac:dyDescent="0.2">
      <c r="A56" s="1" t="s">
        <v>39</v>
      </c>
      <c r="B56">
        <v>2.33</v>
      </c>
    </row>
    <row r="57" spans="1:2" x14ac:dyDescent="0.2">
      <c r="A57" s="1" t="s">
        <v>40</v>
      </c>
      <c r="B57">
        <v>2.33</v>
      </c>
    </row>
    <row r="58" spans="1:2" x14ac:dyDescent="0.2">
      <c r="A58" s="1" t="s">
        <v>41</v>
      </c>
      <c r="B58">
        <v>2.3199999999999998</v>
      </c>
    </row>
    <row r="59" spans="1:2" x14ac:dyDescent="0.2">
      <c r="A59" s="1" t="s">
        <v>42</v>
      </c>
      <c r="B59">
        <v>2.33</v>
      </c>
    </row>
    <row r="60" spans="1:2" x14ac:dyDescent="0.2">
      <c r="A60" s="1" t="s">
        <v>42</v>
      </c>
      <c r="B60">
        <v>2.34</v>
      </c>
    </row>
    <row r="61" spans="1:2" x14ac:dyDescent="0.2">
      <c r="A61" s="1" t="s">
        <v>43</v>
      </c>
      <c r="B61">
        <v>2.34</v>
      </c>
    </row>
    <row r="62" spans="1:2" x14ac:dyDescent="0.2">
      <c r="A62" s="1" t="s">
        <v>44</v>
      </c>
      <c r="B62">
        <v>2.34</v>
      </c>
    </row>
    <row r="63" spans="1:2" x14ac:dyDescent="0.2">
      <c r="A63" s="1" t="s">
        <v>45</v>
      </c>
      <c r="B63">
        <v>2.35</v>
      </c>
    </row>
    <row r="64" spans="1:2" x14ac:dyDescent="0.2">
      <c r="A64" s="1" t="s">
        <v>45</v>
      </c>
      <c r="B64">
        <v>2.35</v>
      </c>
    </row>
    <row r="65" spans="1:2" x14ac:dyDescent="0.2">
      <c r="A65" s="1" t="s">
        <v>46</v>
      </c>
      <c r="B65">
        <v>2.35</v>
      </c>
    </row>
    <row r="66" spans="1:2" x14ac:dyDescent="0.2">
      <c r="A66" s="1" t="s">
        <v>47</v>
      </c>
      <c r="B66">
        <v>2.35</v>
      </c>
    </row>
    <row r="67" spans="1:2" x14ac:dyDescent="0.2">
      <c r="A67" s="1" t="s">
        <v>48</v>
      </c>
      <c r="B67">
        <v>2.35</v>
      </c>
    </row>
    <row r="68" spans="1:2" x14ac:dyDescent="0.2">
      <c r="A68" s="1" t="s">
        <v>48</v>
      </c>
      <c r="B68">
        <v>2.35</v>
      </c>
    </row>
    <row r="69" spans="1:2" x14ac:dyDescent="0.2">
      <c r="A69" s="1" t="s">
        <v>49</v>
      </c>
      <c r="B69">
        <v>2.35</v>
      </c>
    </row>
    <row r="70" spans="1:2" x14ac:dyDescent="0.2">
      <c r="A70" s="1" t="s">
        <v>50</v>
      </c>
      <c r="B70">
        <v>2.35</v>
      </c>
    </row>
    <row r="71" spans="1:2" x14ac:dyDescent="0.2">
      <c r="A71" s="1" t="s">
        <v>50</v>
      </c>
      <c r="B71">
        <v>2.36</v>
      </c>
    </row>
    <row r="72" spans="1:2" x14ac:dyDescent="0.2">
      <c r="A72" s="1" t="s">
        <v>51</v>
      </c>
      <c r="B72">
        <v>2.36</v>
      </c>
    </row>
    <row r="73" spans="1:2" x14ac:dyDescent="0.2">
      <c r="A73" s="1" t="s">
        <v>52</v>
      </c>
      <c r="B73">
        <v>2.36</v>
      </c>
    </row>
    <row r="74" spans="1:2" x14ac:dyDescent="0.2">
      <c r="A74" s="1" t="s">
        <v>52</v>
      </c>
      <c r="B74">
        <v>2.36</v>
      </c>
    </row>
    <row r="75" spans="1:2" x14ac:dyDescent="0.2">
      <c r="A75" s="1" t="s">
        <v>53</v>
      </c>
      <c r="B75">
        <v>2.35</v>
      </c>
    </row>
    <row r="76" spans="1:2" x14ac:dyDescent="0.2">
      <c r="A76" s="1" t="s">
        <v>54</v>
      </c>
      <c r="B76">
        <v>2.36</v>
      </c>
    </row>
    <row r="77" spans="1:2" x14ac:dyDescent="0.2">
      <c r="A77" s="1" t="s">
        <v>55</v>
      </c>
      <c r="B77">
        <v>2.36</v>
      </c>
    </row>
    <row r="78" spans="1:2" x14ac:dyDescent="0.2">
      <c r="A78" s="1" t="s">
        <v>56</v>
      </c>
      <c r="B78">
        <v>2.36</v>
      </c>
    </row>
    <row r="79" spans="1:2" x14ac:dyDescent="0.2">
      <c r="A79" s="1" t="s">
        <v>56</v>
      </c>
      <c r="B79">
        <v>2.36</v>
      </c>
    </row>
    <row r="80" spans="1:2" x14ac:dyDescent="0.2">
      <c r="A80" s="1" t="s">
        <v>57</v>
      </c>
      <c r="B80">
        <v>2.36</v>
      </c>
    </row>
    <row r="81" spans="1:2" x14ac:dyDescent="0.2">
      <c r="A81" s="1" t="s">
        <v>58</v>
      </c>
      <c r="B81">
        <v>2.36</v>
      </c>
    </row>
    <row r="82" spans="1:2" x14ac:dyDescent="0.2">
      <c r="A82" s="1" t="s">
        <v>58</v>
      </c>
      <c r="B82">
        <v>2.36</v>
      </c>
    </row>
    <row r="83" spans="1:2" x14ac:dyDescent="0.2">
      <c r="A83" s="1" t="s">
        <v>59</v>
      </c>
      <c r="B83">
        <v>2.36</v>
      </c>
    </row>
    <row r="84" spans="1:2" x14ac:dyDescent="0.2">
      <c r="A84" s="1" t="s">
        <v>60</v>
      </c>
      <c r="B84">
        <v>2.36</v>
      </c>
    </row>
    <row r="85" spans="1:2" x14ac:dyDescent="0.2">
      <c r="A85" s="1" t="s">
        <v>61</v>
      </c>
      <c r="B85">
        <v>2.36</v>
      </c>
    </row>
    <row r="86" spans="1:2" x14ac:dyDescent="0.2">
      <c r="A86" s="1" t="s">
        <v>61</v>
      </c>
      <c r="B86">
        <v>2.37</v>
      </c>
    </row>
    <row r="87" spans="1:2" x14ac:dyDescent="0.2">
      <c r="A87" s="1" t="s">
        <v>62</v>
      </c>
      <c r="B87">
        <v>2.36</v>
      </c>
    </row>
    <row r="88" spans="1:2" x14ac:dyDescent="0.2">
      <c r="A88" s="1" t="s">
        <v>63</v>
      </c>
      <c r="B88">
        <v>2.36</v>
      </c>
    </row>
    <row r="89" spans="1:2" x14ac:dyDescent="0.2">
      <c r="A89" s="1" t="s">
        <v>63</v>
      </c>
      <c r="B89">
        <v>2.36</v>
      </c>
    </row>
    <row r="90" spans="1:2" x14ac:dyDescent="0.2">
      <c r="A90" s="1" t="s">
        <v>64</v>
      </c>
      <c r="B90">
        <v>2.36</v>
      </c>
    </row>
    <row r="91" spans="1:2" x14ac:dyDescent="0.2">
      <c r="A91" s="1" t="s">
        <v>65</v>
      </c>
      <c r="B91">
        <v>2.35</v>
      </c>
    </row>
    <row r="92" spans="1:2" x14ac:dyDescent="0.2">
      <c r="A92" s="1" t="s">
        <v>66</v>
      </c>
      <c r="B92">
        <v>2.35</v>
      </c>
    </row>
    <row r="93" spans="1:2" x14ac:dyDescent="0.2">
      <c r="A93" s="1" t="s">
        <v>66</v>
      </c>
      <c r="B93">
        <v>2.35</v>
      </c>
    </row>
    <row r="94" spans="1:2" x14ac:dyDescent="0.2">
      <c r="A94" s="1" t="s">
        <v>67</v>
      </c>
      <c r="B94">
        <v>2.35</v>
      </c>
    </row>
    <row r="95" spans="1:2" x14ac:dyDescent="0.2">
      <c r="A95" s="1" t="s">
        <v>68</v>
      </c>
      <c r="B95">
        <v>2.34</v>
      </c>
    </row>
    <row r="96" spans="1:2" x14ac:dyDescent="0.2">
      <c r="A96" s="1" t="s">
        <v>68</v>
      </c>
      <c r="B96">
        <v>2.35</v>
      </c>
    </row>
    <row r="97" spans="1:2" x14ac:dyDescent="0.2">
      <c r="A97" s="1" t="s">
        <v>69</v>
      </c>
      <c r="B97">
        <v>2.34</v>
      </c>
    </row>
    <row r="98" spans="1:2" x14ac:dyDescent="0.2">
      <c r="A98" s="1" t="s">
        <v>70</v>
      </c>
      <c r="B98">
        <v>2.34</v>
      </c>
    </row>
    <row r="99" spans="1:2" x14ac:dyDescent="0.2">
      <c r="A99" s="1" t="s">
        <v>71</v>
      </c>
      <c r="B99">
        <v>2.34</v>
      </c>
    </row>
    <row r="100" spans="1:2" x14ac:dyDescent="0.2">
      <c r="A100" s="1" t="s">
        <v>71</v>
      </c>
      <c r="B100">
        <v>2.34</v>
      </c>
    </row>
    <row r="101" spans="1:2" x14ac:dyDescent="0.2">
      <c r="A101" s="1" t="s">
        <v>72</v>
      </c>
      <c r="B101">
        <v>2.34</v>
      </c>
    </row>
    <row r="102" spans="1:2" x14ac:dyDescent="0.2">
      <c r="A102" s="1" t="s">
        <v>73</v>
      </c>
      <c r="B102">
        <v>2.34</v>
      </c>
    </row>
    <row r="103" spans="1:2" x14ac:dyDescent="0.2">
      <c r="A103" s="1" t="s">
        <v>74</v>
      </c>
      <c r="B103">
        <v>2.34</v>
      </c>
    </row>
    <row r="104" spans="1:2" x14ac:dyDescent="0.2">
      <c r="A104" s="1" t="s">
        <v>74</v>
      </c>
      <c r="B104">
        <v>2.34</v>
      </c>
    </row>
    <row r="105" spans="1:2" x14ac:dyDescent="0.2">
      <c r="A105" s="1" t="s">
        <v>75</v>
      </c>
      <c r="B105">
        <v>2.34</v>
      </c>
    </row>
    <row r="106" spans="1:2" x14ac:dyDescent="0.2">
      <c r="A106" s="1" t="s">
        <v>76</v>
      </c>
      <c r="B106">
        <v>2.34</v>
      </c>
    </row>
    <row r="107" spans="1:2" x14ac:dyDescent="0.2">
      <c r="A107" s="1" t="s">
        <v>76</v>
      </c>
      <c r="B107">
        <v>2.33</v>
      </c>
    </row>
    <row r="108" spans="1:2" x14ac:dyDescent="0.2">
      <c r="A108" s="1" t="s">
        <v>77</v>
      </c>
      <c r="B108">
        <v>2.33</v>
      </c>
    </row>
    <row r="109" spans="1:2" x14ac:dyDescent="0.2">
      <c r="A109" s="1" t="s">
        <v>78</v>
      </c>
      <c r="B109">
        <v>2.33</v>
      </c>
    </row>
    <row r="110" spans="1:2" x14ac:dyDescent="0.2">
      <c r="A110" s="1" t="s">
        <v>79</v>
      </c>
      <c r="B110">
        <v>2.33</v>
      </c>
    </row>
    <row r="111" spans="1:2" x14ac:dyDescent="0.2">
      <c r="A111" s="1" t="s">
        <v>79</v>
      </c>
      <c r="B111">
        <v>2.33</v>
      </c>
    </row>
    <row r="112" spans="1:2" x14ac:dyDescent="0.2">
      <c r="A112" s="1" t="s">
        <v>80</v>
      </c>
      <c r="B112">
        <v>2.33</v>
      </c>
    </row>
    <row r="113" spans="1:2" x14ac:dyDescent="0.2">
      <c r="A113" s="1" t="s">
        <v>80</v>
      </c>
      <c r="B113">
        <v>2.33</v>
      </c>
    </row>
    <row r="114" spans="1:2" x14ac:dyDescent="0.2">
      <c r="A114" s="1" t="s">
        <v>81</v>
      </c>
      <c r="B114">
        <v>2.33</v>
      </c>
    </row>
    <row r="115" spans="1:2" x14ac:dyDescent="0.2">
      <c r="A115" s="1" t="s">
        <v>82</v>
      </c>
      <c r="B115">
        <v>2.33</v>
      </c>
    </row>
    <row r="116" spans="1:2" x14ac:dyDescent="0.2">
      <c r="A116" s="1" t="s">
        <v>83</v>
      </c>
      <c r="B116">
        <v>2.3199999999999998</v>
      </c>
    </row>
    <row r="117" spans="1:2" x14ac:dyDescent="0.2">
      <c r="A117" s="1" t="s">
        <v>83</v>
      </c>
      <c r="B117">
        <v>2.3199999999999998</v>
      </c>
    </row>
    <row r="118" spans="1:2" x14ac:dyDescent="0.2">
      <c r="A118" s="1" t="s">
        <v>84</v>
      </c>
      <c r="B118">
        <v>2.3199999999999998</v>
      </c>
    </row>
    <row r="119" spans="1:2" x14ac:dyDescent="0.2">
      <c r="A119" s="1" t="s">
        <v>85</v>
      </c>
      <c r="B119">
        <v>2.3199999999999998</v>
      </c>
    </row>
    <row r="120" spans="1:2" x14ac:dyDescent="0.2">
      <c r="A120" s="1" t="s">
        <v>86</v>
      </c>
      <c r="B120">
        <v>2.33</v>
      </c>
    </row>
    <row r="121" spans="1:2" x14ac:dyDescent="0.2">
      <c r="A121" s="1" t="s">
        <v>86</v>
      </c>
      <c r="B121">
        <v>2.3199999999999998</v>
      </c>
    </row>
    <row r="122" spans="1:2" x14ac:dyDescent="0.2">
      <c r="A122" s="1" t="s">
        <v>87</v>
      </c>
      <c r="B122">
        <v>2.3199999999999998</v>
      </c>
    </row>
    <row r="123" spans="1:2" x14ac:dyDescent="0.2">
      <c r="A123" s="1" t="s">
        <v>88</v>
      </c>
      <c r="B123">
        <v>2.31</v>
      </c>
    </row>
    <row r="124" spans="1:2" x14ac:dyDescent="0.2">
      <c r="A124" s="1" t="s">
        <v>88</v>
      </c>
      <c r="B124">
        <v>2.2999999999999998</v>
      </c>
    </row>
    <row r="125" spans="1:2" x14ac:dyDescent="0.2">
      <c r="A125" s="1" t="s">
        <v>89</v>
      </c>
      <c r="B125">
        <v>2.2999999999999998</v>
      </c>
    </row>
    <row r="126" spans="1:2" x14ac:dyDescent="0.2">
      <c r="A126" s="1" t="s">
        <v>90</v>
      </c>
      <c r="B126">
        <v>2.29</v>
      </c>
    </row>
    <row r="127" spans="1:2" x14ac:dyDescent="0.2">
      <c r="A127" s="1" t="s">
        <v>90</v>
      </c>
      <c r="B127">
        <v>2.29</v>
      </c>
    </row>
    <row r="128" spans="1:2" x14ac:dyDescent="0.2">
      <c r="A128" s="1" t="s">
        <v>91</v>
      </c>
      <c r="B128">
        <v>2.29</v>
      </c>
    </row>
    <row r="129" spans="1:2" x14ac:dyDescent="0.2">
      <c r="A129" s="1" t="s">
        <v>92</v>
      </c>
      <c r="B129">
        <v>2.2799999999999998</v>
      </c>
    </row>
    <row r="130" spans="1:2" x14ac:dyDescent="0.2">
      <c r="A130" s="1" t="s">
        <v>93</v>
      </c>
      <c r="B130">
        <v>2.2799999999999998</v>
      </c>
    </row>
    <row r="131" spans="1:2" x14ac:dyDescent="0.2">
      <c r="A131" s="1" t="s">
        <v>93</v>
      </c>
      <c r="B131">
        <v>2.2799999999999998</v>
      </c>
    </row>
    <row r="132" spans="1:2" x14ac:dyDescent="0.2">
      <c r="A132" s="1" t="s">
        <v>94</v>
      </c>
      <c r="B132">
        <v>2.2799999999999998</v>
      </c>
    </row>
    <row r="133" spans="1:2" x14ac:dyDescent="0.2">
      <c r="A133" s="1" t="s">
        <v>95</v>
      </c>
      <c r="B133">
        <v>2.2799999999999998</v>
      </c>
    </row>
    <row r="134" spans="1:2" x14ac:dyDescent="0.2">
      <c r="A134" s="1" t="s">
        <v>96</v>
      </c>
      <c r="B134">
        <v>2.27</v>
      </c>
    </row>
    <row r="135" spans="1:2" x14ac:dyDescent="0.2">
      <c r="A135" s="1" t="s">
        <v>96</v>
      </c>
      <c r="B135">
        <v>2.27</v>
      </c>
    </row>
    <row r="136" spans="1:2" x14ac:dyDescent="0.2">
      <c r="A136" s="1" t="s">
        <v>97</v>
      </c>
      <c r="B136">
        <v>2.27</v>
      </c>
    </row>
    <row r="137" spans="1:2" x14ac:dyDescent="0.2">
      <c r="A137" s="1" t="s">
        <v>98</v>
      </c>
      <c r="B137">
        <v>2.27</v>
      </c>
    </row>
    <row r="138" spans="1:2" x14ac:dyDescent="0.2">
      <c r="A138" s="1" t="s">
        <v>98</v>
      </c>
      <c r="B138">
        <v>2.27</v>
      </c>
    </row>
    <row r="139" spans="1:2" x14ac:dyDescent="0.2">
      <c r="A139" s="1" t="s">
        <v>99</v>
      </c>
      <c r="B139">
        <v>2.2799999999999998</v>
      </c>
    </row>
    <row r="140" spans="1:2" x14ac:dyDescent="0.2">
      <c r="A140" s="1" t="s">
        <v>100</v>
      </c>
      <c r="B140">
        <v>2.29</v>
      </c>
    </row>
    <row r="141" spans="1:2" x14ac:dyDescent="0.2">
      <c r="A141" s="1" t="s">
        <v>100</v>
      </c>
      <c r="B141">
        <v>2.29</v>
      </c>
    </row>
    <row r="142" spans="1:2" x14ac:dyDescent="0.2">
      <c r="A142" s="1" t="s">
        <v>101</v>
      </c>
      <c r="B142">
        <v>2.2999999999999998</v>
      </c>
    </row>
    <row r="143" spans="1:2" x14ac:dyDescent="0.2">
      <c r="A143" s="1" t="s">
        <v>102</v>
      </c>
      <c r="B143">
        <v>2.2999999999999998</v>
      </c>
    </row>
    <row r="144" spans="1:2" x14ac:dyDescent="0.2">
      <c r="A144" s="1" t="s">
        <v>103</v>
      </c>
      <c r="B144">
        <v>2.2999999999999998</v>
      </c>
    </row>
    <row r="145" spans="1:2" x14ac:dyDescent="0.2">
      <c r="A145" s="1" t="s">
        <v>103</v>
      </c>
      <c r="B145">
        <v>2.2999999999999998</v>
      </c>
    </row>
    <row r="146" spans="1:2" x14ac:dyDescent="0.2">
      <c r="A146" s="1" t="s">
        <v>104</v>
      </c>
      <c r="B146">
        <v>2.31</v>
      </c>
    </row>
    <row r="147" spans="1:2" x14ac:dyDescent="0.2">
      <c r="A147" s="1" t="s">
        <v>105</v>
      </c>
      <c r="B147">
        <v>2.2999999999999998</v>
      </c>
    </row>
    <row r="148" spans="1:2" x14ac:dyDescent="0.2">
      <c r="A148" s="1" t="s">
        <v>105</v>
      </c>
      <c r="B148">
        <v>2.31</v>
      </c>
    </row>
    <row r="149" spans="1:2" x14ac:dyDescent="0.2">
      <c r="A149" s="1" t="s">
        <v>106</v>
      </c>
      <c r="B149">
        <v>2.31</v>
      </c>
    </row>
    <row r="150" spans="1:2" x14ac:dyDescent="0.2">
      <c r="A150" s="1" t="s">
        <v>107</v>
      </c>
      <c r="B150">
        <v>2.31</v>
      </c>
    </row>
    <row r="151" spans="1:2" x14ac:dyDescent="0.2">
      <c r="A151" s="1" t="s">
        <v>107</v>
      </c>
      <c r="B151">
        <v>2.31</v>
      </c>
    </row>
    <row r="152" spans="1:2" x14ac:dyDescent="0.2">
      <c r="A152" s="1" t="s">
        <v>108</v>
      </c>
      <c r="B152">
        <v>2.31</v>
      </c>
    </row>
    <row r="153" spans="1:2" x14ac:dyDescent="0.2">
      <c r="A153" s="1" t="s">
        <v>109</v>
      </c>
      <c r="B153">
        <v>2.31</v>
      </c>
    </row>
    <row r="154" spans="1:2" x14ac:dyDescent="0.2">
      <c r="A154" s="1" t="s">
        <v>109</v>
      </c>
      <c r="B154">
        <v>2.31</v>
      </c>
    </row>
    <row r="155" spans="1:2" x14ac:dyDescent="0.2">
      <c r="A155" s="1" t="s">
        <v>110</v>
      </c>
      <c r="B155">
        <v>2.31</v>
      </c>
    </row>
    <row r="156" spans="1:2" x14ac:dyDescent="0.2">
      <c r="A156" s="1" t="s">
        <v>111</v>
      </c>
      <c r="B156">
        <v>2.3199999999999998</v>
      </c>
    </row>
    <row r="157" spans="1:2" x14ac:dyDescent="0.2">
      <c r="A157" s="1" t="s">
        <v>111</v>
      </c>
      <c r="B157">
        <v>2.3199999999999998</v>
      </c>
    </row>
    <row r="158" spans="1:2" x14ac:dyDescent="0.2">
      <c r="A158" s="1" t="s">
        <v>112</v>
      </c>
      <c r="B158">
        <v>2.3199999999999998</v>
      </c>
    </row>
    <row r="159" spans="1:2" x14ac:dyDescent="0.2">
      <c r="A159" s="1" t="s">
        <v>113</v>
      </c>
      <c r="B159">
        <v>2.3199999999999998</v>
      </c>
    </row>
    <row r="160" spans="1:2" x14ac:dyDescent="0.2">
      <c r="A160" s="1" t="s">
        <v>114</v>
      </c>
      <c r="B160">
        <v>2.3199999999999998</v>
      </c>
    </row>
    <row r="161" spans="1:2" x14ac:dyDescent="0.2">
      <c r="A161" s="1" t="s">
        <v>114</v>
      </c>
      <c r="B161">
        <v>2.3199999999999998</v>
      </c>
    </row>
    <row r="162" spans="1:2" x14ac:dyDescent="0.2">
      <c r="A162" s="1" t="s">
        <v>115</v>
      </c>
      <c r="B162">
        <v>2.3199999999999998</v>
      </c>
    </row>
    <row r="163" spans="1:2" x14ac:dyDescent="0.2">
      <c r="A163" s="1" t="s">
        <v>116</v>
      </c>
      <c r="B163">
        <v>2.33</v>
      </c>
    </row>
    <row r="164" spans="1:2" x14ac:dyDescent="0.2">
      <c r="A164" s="1" t="s">
        <v>116</v>
      </c>
      <c r="B164">
        <v>2.33</v>
      </c>
    </row>
    <row r="165" spans="1:2" x14ac:dyDescent="0.2">
      <c r="A165" s="1" t="s">
        <v>117</v>
      </c>
      <c r="B165">
        <v>2.33</v>
      </c>
    </row>
    <row r="166" spans="1:2" x14ac:dyDescent="0.2">
      <c r="A166" s="1" t="s">
        <v>118</v>
      </c>
      <c r="B166">
        <v>2.33</v>
      </c>
    </row>
    <row r="167" spans="1:2" x14ac:dyDescent="0.2">
      <c r="A167" s="1" t="s">
        <v>118</v>
      </c>
      <c r="B167">
        <v>2.34</v>
      </c>
    </row>
    <row r="168" spans="1:2" x14ac:dyDescent="0.2">
      <c r="A168" s="1" t="s">
        <v>119</v>
      </c>
      <c r="B168">
        <v>2.34</v>
      </c>
    </row>
    <row r="169" spans="1:2" x14ac:dyDescent="0.2">
      <c r="A169" s="1" t="s">
        <v>120</v>
      </c>
      <c r="B169">
        <v>2.34</v>
      </c>
    </row>
    <row r="170" spans="1:2" x14ac:dyDescent="0.2">
      <c r="A170" s="1" t="s">
        <v>121</v>
      </c>
      <c r="B170">
        <v>2.34</v>
      </c>
    </row>
    <row r="171" spans="1:2" x14ac:dyDescent="0.2">
      <c r="A171" s="1" t="s">
        <v>121</v>
      </c>
      <c r="B171">
        <v>2.34</v>
      </c>
    </row>
    <row r="172" spans="1:2" x14ac:dyDescent="0.2">
      <c r="A172" s="1" t="s">
        <v>122</v>
      </c>
      <c r="B172">
        <v>2.34</v>
      </c>
    </row>
    <row r="173" spans="1:2" x14ac:dyDescent="0.2">
      <c r="A173" s="1" t="s">
        <v>123</v>
      </c>
      <c r="B173">
        <v>2.34</v>
      </c>
    </row>
    <row r="174" spans="1:2" x14ac:dyDescent="0.2">
      <c r="A174" s="1" t="s">
        <v>123</v>
      </c>
      <c r="B174">
        <v>2.34</v>
      </c>
    </row>
    <row r="175" spans="1:2" x14ac:dyDescent="0.2">
      <c r="A175" s="1" t="s">
        <v>124</v>
      </c>
      <c r="B175">
        <v>2.34</v>
      </c>
    </row>
    <row r="176" spans="1:2" x14ac:dyDescent="0.2">
      <c r="A176" s="1" t="s">
        <v>125</v>
      </c>
      <c r="B176">
        <v>2.34</v>
      </c>
    </row>
    <row r="177" spans="1:2" x14ac:dyDescent="0.2">
      <c r="A177" s="1" t="s">
        <v>126</v>
      </c>
      <c r="B177">
        <v>2.34</v>
      </c>
    </row>
    <row r="178" spans="1:2" x14ac:dyDescent="0.2">
      <c r="A178" s="1" t="s">
        <v>126</v>
      </c>
      <c r="B178">
        <v>2.34</v>
      </c>
    </row>
    <row r="179" spans="1:2" x14ac:dyDescent="0.2">
      <c r="A179" s="1" t="s">
        <v>127</v>
      </c>
      <c r="B179">
        <v>2.35</v>
      </c>
    </row>
    <row r="180" spans="1:2" x14ac:dyDescent="0.2">
      <c r="A180" s="1" t="s">
        <v>128</v>
      </c>
      <c r="B180">
        <v>2.35</v>
      </c>
    </row>
    <row r="181" spans="1:2" x14ac:dyDescent="0.2">
      <c r="A181" s="1" t="s">
        <v>128</v>
      </c>
      <c r="B181">
        <v>2.35</v>
      </c>
    </row>
    <row r="182" spans="1:2" x14ac:dyDescent="0.2">
      <c r="A182" s="1" t="s">
        <v>129</v>
      </c>
      <c r="B182">
        <v>2.35</v>
      </c>
    </row>
    <row r="183" spans="1:2" x14ac:dyDescent="0.2">
      <c r="A183" s="1" t="s">
        <v>130</v>
      </c>
      <c r="B183">
        <v>2.35</v>
      </c>
    </row>
    <row r="184" spans="1:2" x14ac:dyDescent="0.2">
      <c r="A184" s="1" t="s">
        <v>131</v>
      </c>
      <c r="B184">
        <v>2.35</v>
      </c>
    </row>
    <row r="185" spans="1:2" x14ac:dyDescent="0.2">
      <c r="A185" s="1" t="s">
        <v>131</v>
      </c>
      <c r="B185">
        <v>2.35</v>
      </c>
    </row>
    <row r="186" spans="1:2" x14ac:dyDescent="0.2">
      <c r="A186" s="1" t="s">
        <v>132</v>
      </c>
      <c r="B186">
        <v>2.35</v>
      </c>
    </row>
    <row r="187" spans="1:2" x14ac:dyDescent="0.2">
      <c r="A187" s="1" t="s">
        <v>133</v>
      </c>
      <c r="B187">
        <v>2.34</v>
      </c>
    </row>
    <row r="188" spans="1:2" x14ac:dyDescent="0.2">
      <c r="A188" s="1" t="s">
        <v>134</v>
      </c>
      <c r="B188">
        <v>2.34</v>
      </c>
    </row>
    <row r="189" spans="1:2" x14ac:dyDescent="0.2">
      <c r="A189" s="1" t="s">
        <v>134</v>
      </c>
      <c r="B189">
        <v>2.33</v>
      </c>
    </row>
    <row r="190" spans="1:2" x14ac:dyDescent="0.2">
      <c r="A190" s="1" t="s">
        <v>135</v>
      </c>
      <c r="B190">
        <v>2.33</v>
      </c>
    </row>
    <row r="191" spans="1:2" x14ac:dyDescent="0.2">
      <c r="A191" s="1" t="s">
        <v>136</v>
      </c>
      <c r="B191">
        <v>2.33</v>
      </c>
    </row>
    <row r="192" spans="1:2" x14ac:dyDescent="0.2">
      <c r="A192" s="1" t="s">
        <v>137</v>
      </c>
      <c r="B192">
        <v>2.3199999999999998</v>
      </c>
    </row>
    <row r="193" spans="1:2" x14ac:dyDescent="0.2">
      <c r="A193" s="1" t="s">
        <v>137</v>
      </c>
      <c r="B193">
        <v>2.3199999999999998</v>
      </c>
    </row>
    <row r="194" spans="1:2" x14ac:dyDescent="0.2">
      <c r="A194" s="1" t="s">
        <v>138</v>
      </c>
      <c r="B194">
        <v>2.3199999999999998</v>
      </c>
    </row>
    <row r="195" spans="1:2" x14ac:dyDescent="0.2">
      <c r="A195" s="1" t="s">
        <v>139</v>
      </c>
      <c r="B195">
        <v>2.3199999999999998</v>
      </c>
    </row>
    <row r="196" spans="1:2" x14ac:dyDescent="0.2">
      <c r="A196" s="1" t="s">
        <v>139</v>
      </c>
      <c r="B196">
        <v>2.31</v>
      </c>
    </row>
    <row r="197" spans="1:2" x14ac:dyDescent="0.2">
      <c r="A197" s="1" t="s">
        <v>140</v>
      </c>
      <c r="B197">
        <v>2.31</v>
      </c>
    </row>
    <row r="198" spans="1:2" x14ac:dyDescent="0.2">
      <c r="A198" s="1" t="s">
        <v>141</v>
      </c>
      <c r="B198">
        <v>2.31</v>
      </c>
    </row>
    <row r="199" spans="1:2" x14ac:dyDescent="0.2">
      <c r="A199" s="1" t="s">
        <v>142</v>
      </c>
      <c r="B199">
        <v>2.31</v>
      </c>
    </row>
    <row r="200" spans="1:2" x14ac:dyDescent="0.2">
      <c r="A200" s="1" t="s">
        <v>142</v>
      </c>
      <c r="B200">
        <v>2.31</v>
      </c>
    </row>
    <row r="201" spans="1:2" x14ac:dyDescent="0.2">
      <c r="A201" s="1" t="s">
        <v>143</v>
      </c>
      <c r="B201">
        <v>2.31</v>
      </c>
    </row>
    <row r="202" spans="1:2" x14ac:dyDescent="0.2">
      <c r="A202" s="1" t="s">
        <v>144</v>
      </c>
      <c r="B202">
        <v>2.31</v>
      </c>
    </row>
    <row r="203" spans="1:2" x14ac:dyDescent="0.2">
      <c r="A203" s="1" t="s">
        <v>144</v>
      </c>
      <c r="B203">
        <v>2.3199999999999998</v>
      </c>
    </row>
    <row r="204" spans="1:2" x14ac:dyDescent="0.2">
      <c r="A204" s="1" t="s">
        <v>145</v>
      </c>
      <c r="B204">
        <v>2.33</v>
      </c>
    </row>
    <row r="205" spans="1:2" x14ac:dyDescent="0.2">
      <c r="A205" s="1" t="s">
        <v>146</v>
      </c>
      <c r="B205">
        <v>2.33</v>
      </c>
    </row>
    <row r="206" spans="1:2" x14ac:dyDescent="0.2">
      <c r="A206" s="1" t="s">
        <v>147</v>
      </c>
      <c r="B206">
        <v>2.34</v>
      </c>
    </row>
    <row r="207" spans="1:2" x14ac:dyDescent="0.2">
      <c r="A207" s="1" t="s">
        <v>147</v>
      </c>
      <c r="B207">
        <v>2.34</v>
      </c>
    </row>
    <row r="208" spans="1:2" x14ac:dyDescent="0.2">
      <c r="A208" s="1" t="s">
        <v>148</v>
      </c>
      <c r="B208">
        <v>2.34</v>
      </c>
    </row>
    <row r="209" spans="1:2" x14ac:dyDescent="0.2">
      <c r="A209" s="1" t="s">
        <v>149</v>
      </c>
      <c r="B209">
        <v>2.35</v>
      </c>
    </row>
    <row r="210" spans="1:2" x14ac:dyDescent="0.2">
      <c r="A210" s="1" t="s">
        <v>149</v>
      </c>
      <c r="B210">
        <v>2.34</v>
      </c>
    </row>
    <row r="211" spans="1:2" x14ac:dyDescent="0.2">
      <c r="A211" s="1" t="s">
        <v>150</v>
      </c>
      <c r="B211">
        <v>2.35</v>
      </c>
    </row>
    <row r="212" spans="1:2" x14ac:dyDescent="0.2">
      <c r="A212" s="1" t="s">
        <v>151</v>
      </c>
      <c r="B212">
        <v>2.35</v>
      </c>
    </row>
    <row r="213" spans="1:2" x14ac:dyDescent="0.2">
      <c r="A213" s="1" t="s">
        <v>152</v>
      </c>
      <c r="B213">
        <v>2.35</v>
      </c>
    </row>
    <row r="214" spans="1:2" x14ac:dyDescent="0.2">
      <c r="A214" s="1" t="s">
        <v>152</v>
      </c>
      <c r="B214">
        <v>2.35</v>
      </c>
    </row>
    <row r="215" spans="1:2" x14ac:dyDescent="0.2">
      <c r="A215" s="1" t="s">
        <v>153</v>
      </c>
      <c r="B215">
        <v>2.35</v>
      </c>
    </row>
    <row r="216" spans="1:2" x14ac:dyDescent="0.2">
      <c r="A216" s="1" t="s">
        <v>154</v>
      </c>
      <c r="B216">
        <v>2.35</v>
      </c>
    </row>
    <row r="217" spans="1:2" x14ac:dyDescent="0.2">
      <c r="A217" s="1" t="s">
        <v>154</v>
      </c>
      <c r="B217">
        <v>2.35</v>
      </c>
    </row>
    <row r="218" spans="1:2" x14ac:dyDescent="0.2">
      <c r="A218" s="1" t="s">
        <v>155</v>
      </c>
      <c r="B218">
        <v>2.35</v>
      </c>
    </row>
    <row r="219" spans="1:2" x14ac:dyDescent="0.2">
      <c r="A219" s="1" t="s">
        <v>156</v>
      </c>
      <c r="B219">
        <v>2.34</v>
      </c>
    </row>
    <row r="220" spans="1:2" x14ac:dyDescent="0.2">
      <c r="A220" s="1" t="s">
        <v>157</v>
      </c>
      <c r="B220">
        <v>2.34</v>
      </c>
    </row>
    <row r="221" spans="1:2" x14ac:dyDescent="0.2">
      <c r="A221" s="1" t="s">
        <v>157</v>
      </c>
      <c r="B221">
        <v>2.33</v>
      </c>
    </row>
    <row r="222" spans="1:2" x14ac:dyDescent="0.2">
      <c r="A222" s="1" t="s">
        <v>158</v>
      </c>
      <c r="B222">
        <v>2.33</v>
      </c>
    </row>
    <row r="223" spans="1:2" x14ac:dyDescent="0.2">
      <c r="A223" s="1" t="s">
        <v>159</v>
      </c>
      <c r="B223">
        <v>2.33</v>
      </c>
    </row>
    <row r="224" spans="1:2" x14ac:dyDescent="0.2">
      <c r="A224" s="1" t="s">
        <v>159</v>
      </c>
      <c r="B224">
        <v>2.3199999999999998</v>
      </c>
    </row>
    <row r="225" spans="1:2" x14ac:dyDescent="0.2">
      <c r="A225" s="1" t="s">
        <v>160</v>
      </c>
      <c r="B225">
        <v>2.3199999999999998</v>
      </c>
    </row>
    <row r="226" spans="1:2" x14ac:dyDescent="0.2">
      <c r="A226" s="1" t="s">
        <v>161</v>
      </c>
      <c r="B226">
        <v>2.3199999999999998</v>
      </c>
    </row>
    <row r="227" spans="1:2" x14ac:dyDescent="0.2">
      <c r="A227" s="1" t="s">
        <v>161</v>
      </c>
      <c r="B227">
        <v>2.3199999999999998</v>
      </c>
    </row>
    <row r="228" spans="1:2" x14ac:dyDescent="0.2">
      <c r="A228" s="1" t="s">
        <v>162</v>
      </c>
      <c r="B228">
        <v>2.31</v>
      </c>
    </row>
    <row r="229" spans="1:2" x14ac:dyDescent="0.2">
      <c r="A229" s="1" t="s">
        <v>163</v>
      </c>
      <c r="B229">
        <v>2.31</v>
      </c>
    </row>
    <row r="230" spans="1:2" x14ac:dyDescent="0.2">
      <c r="A230" s="1" t="s">
        <v>164</v>
      </c>
      <c r="B230">
        <v>2.31</v>
      </c>
    </row>
    <row r="231" spans="1:2" x14ac:dyDescent="0.2">
      <c r="A231" s="1" t="s">
        <v>164</v>
      </c>
      <c r="B231">
        <v>2.31</v>
      </c>
    </row>
    <row r="232" spans="1:2" x14ac:dyDescent="0.2">
      <c r="A232" s="1" t="s">
        <v>165</v>
      </c>
      <c r="B232">
        <v>2.31</v>
      </c>
    </row>
    <row r="233" spans="1:2" x14ac:dyDescent="0.2">
      <c r="A233" s="1" t="s">
        <v>166</v>
      </c>
      <c r="B233">
        <v>2.31</v>
      </c>
    </row>
    <row r="234" spans="1:2" x14ac:dyDescent="0.2">
      <c r="A234" s="1" t="s">
        <v>167</v>
      </c>
      <c r="B234">
        <v>2.3199999999999998</v>
      </c>
    </row>
    <row r="235" spans="1:2" x14ac:dyDescent="0.2">
      <c r="A235" s="1" t="s">
        <v>167</v>
      </c>
      <c r="B235">
        <v>2.33</v>
      </c>
    </row>
    <row r="236" spans="1:2" x14ac:dyDescent="0.2">
      <c r="A236" s="1" t="s">
        <v>168</v>
      </c>
      <c r="B236">
        <v>2.34</v>
      </c>
    </row>
    <row r="237" spans="1:2" x14ac:dyDescent="0.2">
      <c r="A237" s="1" t="s">
        <v>169</v>
      </c>
      <c r="B237">
        <v>2.35</v>
      </c>
    </row>
    <row r="238" spans="1:2" x14ac:dyDescent="0.2">
      <c r="A238" s="1" t="s">
        <v>169</v>
      </c>
      <c r="B238">
        <v>2.36</v>
      </c>
    </row>
    <row r="239" spans="1:2" x14ac:dyDescent="0.2">
      <c r="A239" s="1" t="s">
        <v>170</v>
      </c>
      <c r="B239">
        <v>2.36</v>
      </c>
    </row>
    <row r="240" spans="1:2" x14ac:dyDescent="0.2">
      <c r="A240" s="1" t="s">
        <v>171</v>
      </c>
      <c r="B240">
        <v>2.36</v>
      </c>
    </row>
    <row r="241" spans="1:2" x14ac:dyDescent="0.2">
      <c r="A241" s="1" t="s">
        <v>172</v>
      </c>
      <c r="B241">
        <v>2.37</v>
      </c>
    </row>
    <row r="242" spans="1:2" x14ac:dyDescent="0.2">
      <c r="A242" s="1" t="s">
        <v>172</v>
      </c>
      <c r="B242">
        <v>2.38</v>
      </c>
    </row>
    <row r="243" spans="1:2" x14ac:dyDescent="0.2">
      <c r="A243" s="1" t="s">
        <v>173</v>
      </c>
      <c r="B243">
        <v>2.38</v>
      </c>
    </row>
    <row r="244" spans="1:2" x14ac:dyDescent="0.2">
      <c r="A244" s="1" t="s">
        <v>174</v>
      </c>
      <c r="B244">
        <v>2.39</v>
      </c>
    </row>
    <row r="245" spans="1:2" x14ac:dyDescent="0.2">
      <c r="A245" s="1" t="s">
        <v>175</v>
      </c>
      <c r="B245">
        <v>2.38</v>
      </c>
    </row>
    <row r="246" spans="1:2" x14ac:dyDescent="0.2">
      <c r="A246" s="1" t="s">
        <v>175</v>
      </c>
      <c r="B246">
        <v>2.39</v>
      </c>
    </row>
    <row r="247" spans="1:2" x14ac:dyDescent="0.2">
      <c r="A247" s="1" t="s">
        <v>176</v>
      </c>
      <c r="B247">
        <v>2.39</v>
      </c>
    </row>
    <row r="248" spans="1:2" x14ac:dyDescent="0.2">
      <c r="A248" s="1" t="s">
        <v>177</v>
      </c>
      <c r="B248">
        <v>2.39</v>
      </c>
    </row>
    <row r="249" spans="1:2" x14ac:dyDescent="0.2">
      <c r="A249" s="1" t="s">
        <v>178</v>
      </c>
      <c r="B249">
        <v>2.39</v>
      </c>
    </row>
    <row r="250" spans="1:2" x14ac:dyDescent="0.2">
      <c r="A250" s="1" t="s">
        <v>178</v>
      </c>
      <c r="B250">
        <v>2.38</v>
      </c>
    </row>
    <row r="251" spans="1:2" x14ac:dyDescent="0.2">
      <c r="A251" s="1" t="s">
        <v>179</v>
      </c>
      <c r="B251">
        <v>2.37</v>
      </c>
    </row>
    <row r="252" spans="1:2" x14ac:dyDescent="0.2">
      <c r="A252" s="1" t="s">
        <v>180</v>
      </c>
      <c r="B252">
        <v>2.36</v>
      </c>
    </row>
    <row r="253" spans="1:2" x14ac:dyDescent="0.2">
      <c r="A253" s="1" t="s">
        <v>180</v>
      </c>
      <c r="B253">
        <v>2.35</v>
      </c>
    </row>
    <row r="254" spans="1:2" x14ac:dyDescent="0.2">
      <c r="A254" s="1" t="s">
        <v>181</v>
      </c>
      <c r="B254">
        <v>2.34</v>
      </c>
    </row>
    <row r="255" spans="1:2" x14ac:dyDescent="0.2">
      <c r="A255" s="1" t="s">
        <v>182</v>
      </c>
      <c r="B255">
        <v>2.33</v>
      </c>
    </row>
    <row r="256" spans="1:2" x14ac:dyDescent="0.2">
      <c r="A256" s="1" t="s">
        <v>183</v>
      </c>
      <c r="B256">
        <v>2.3199999999999998</v>
      </c>
    </row>
    <row r="257" spans="1:2" x14ac:dyDescent="0.2">
      <c r="A257" s="1" t="s">
        <v>183</v>
      </c>
      <c r="B257">
        <v>2.3199999999999998</v>
      </c>
    </row>
    <row r="258" spans="1:2" x14ac:dyDescent="0.2">
      <c r="A258" s="1" t="s">
        <v>184</v>
      </c>
      <c r="B258">
        <v>2.31</v>
      </c>
    </row>
    <row r="259" spans="1:2" x14ac:dyDescent="0.2">
      <c r="A259" s="1" t="s">
        <v>185</v>
      </c>
      <c r="B259">
        <v>2.31</v>
      </c>
    </row>
    <row r="260" spans="1:2" x14ac:dyDescent="0.2">
      <c r="A260" s="1" t="s">
        <v>185</v>
      </c>
      <c r="B260">
        <v>2.31</v>
      </c>
    </row>
    <row r="261" spans="1:2" x14ac:dyDescent="0.2">
      <c r="A261" s="1" t="s">
        <v>186</v>
      </c>
      <c r="B261">
        <v>2.2999999999999998</v>
      </c>
    </row>
    <row r="262" spans="1:2" x14ac:dyDescent="0.2">
      <c r="A262" s="1" t="s">
        <v>187</v>
      </c>
      <c r="B262">
        <v>2.2999999999999998</v>
      </c>
    </row>
    <row r="263" spans="1:2" x14ac:dyDescent="0.2">
      <c r="A263" s="1" t="s">
        <v>187</v>
      </c>
      <c r="B263">
        <v>2.2999999999999998</v>
      </c>
    </row>
    <row r="264" spans="1:2" x14ac:dyDescent="0.2">
      <c r="A264" s="1" t="s">
        <v>188</v>
      </c>
      <c r="B264">
        <v>2.2999999999999998</v>
      </c>
    </row>
    <row r="265" spans="1:2" x14ac:dyDescent="0.2">
      <c r="A265" s="1" t="s">
        <v>189</v>
      </c>
      <c r="B265">
        <v>2.2999999999999998</v>
      </c>
    </row>
    <row r="266" spans="1:2" x14ac:dyDescent="0.2">
      <c r="A266" s="1" t="s">
        <v>190</v>
      </c>
      <c r="B266">
        <v>2.2999999999999998</v>
      </c>
    </row>
    <row r="267" spans="1:2" x14ac:dyDescent="0.2">
      <c r="A267" s="1" t="s">
        <v>190</v>
      </c>
      <c r="B267">
        <v>2.2999999999999998</v>
      </c>
    </row>
    <row r="268" spans="1:2" x14ac:dyDescent="0.2">
      <c r="A268" s="1" t="s">
        <v>191</v>
      </c>
      <c r="B268">
        <v>2.31</v>
      </c>
    </row>
    <row r="269" spans="1:2" x14ac:dyDescent="0.2">
      <c r="A269" s="1" t="s">
        <v>192</v>
      </c>
      <c r="B269">
        <v>2.31</v>
      </c>
    </row>
    <row r="270" spans="1:2" x14ac:dyDescent="0.2">
      <c r="A270" s="1" t="s">
        <v>192</v>
      </c>
      <c r="B270">
        <v>2.31</v>
      </c>
    </row>
    <row r="271" spans="1:2" x14ac:dyDescent="0.2">
      <c r="A271" s="1" t="s">
        <v>193</v>
      </c>
      <c r="B271">
        <v>2.31</v>
      </c>
    </row>
    <row r="272" spans="1:2" x14ac:dyDescent="0.2">
      <c r="A272" s="1" t="s">
        <v>194</v>
      </c>
      <c r="B272">
        <v>2.31</v>
      </c>
    </row>
    <row r="273" spans="1:2" x14ac:dyDescent="0.2">
      <c r="A273" s="1" t="s">
        <v>194</v>
      </c>
      <c r="B273">
        <v>2.3199999999999998</v>
      </c>
    </row>
    <row r="274" spans="1:2" x14ac:dyDescent="0.2">
      <c r="A274" s="1" t="s">
        <v>195</v>
      </c>
      <c r="B274">
        <v>2.3199999999999998</v>
      </c>
    </row>
    <row r="275" spans="1:2" x14ac:dyDescent="0.2">
      <c r="A275" s="1" t="s">
        <v>196</v>
      </c>
      <c r="B275">
        <v>2.3199999999999998</v>
      </c>
    </row>
    <row r="276" spans="1:2" x14ac:dyDescent="0.2">
      <c r="A276" s="1" t="s">
        <v>197</v>
      </c>
      <c r="B276">
        <v>2.3199999999999998</v>
      </c>
    </row>
    <row r="277" spans="1:2" x14ac:dyDescent="0.2">
      <c r="A277" s="1" t="s">
        <v>197</v>
      </c>
      <c r="B277">
        <v>2.3199999999999998</v>
      </c>
    </row>
    <row r="278" spans="1:2" x14ac:dyDescent="0.2">
      <c r="A278" s="1" t="s">
        <v>198</v>
      </c>
      <c r="B278">
        <v>2.3199999999999998</v>
      </c>
    </row>
    <row r="279" spans="1:2" x14ac:dyDescent="0.2">
      <c r="A279" s="1" t="s">
        <v>199</v>
      </c>
      <c r="B279">
        <v>2.3199999999999998</v>
      </c>
    </row>
    <row r="280" spans="1:2" x14ac:dyDescent="0.2">
      <c r="A280" s="1" t="s">
        <v>200</v>
      </c>
      <c r="B280">
        <v>2.3199999999999998</v>
      </c>
    </row>
    <row r="281" spans="1:2" x14ac:dyDescent="0.2">
      <c r="A281" s="1" t="s">
        <v>200</v>
      </c>
      <c r="B281">
        <v>2.3199999999999998</v>
      </c>
    </row>
    <row r="282" spans="1:2" x14ac:dyDescent="0.2">
      <c r="A282" s="1" t="s">
        <v>201</v>
      </c>
      <c r="B282">
        <v>2.3199999999999998</v>
      </c>
    </row>
    <row r="283" spans="1:2" x14ac:dyDescent="0.2">
      <c r="A283" s="1" t="s">
        <v>202</v>
      </c>
      <c r="B283">
        <v>2.33</v>
      </c>
    </row>
    <row r="284" spans="1:2" x14ac:dyDescent="0.2">
      <c r="A284" s="1" t="s">
        <v>202</v>
      </c>
      <c r="B284">
        <v>2.33</v>
      </c>
    </row>
    <row r="285" spans="1:2" x14ac:dyDescent="0.2">
      <c r="A285" s="1" t="s">
        <v>203</v>
      </c>
      <c r="B285">
        <v>2.33</v>
      </c>
    </row>
    <row r="286" spans="1:2" x14ac:dyDescent="0.2">
      <c r="A286" s="1" t="s">
        <v>204</v>
      </c>
      <c r="B286">
        <v>2.33</v>
      </c>
    </row>
    <row r="287" spans="1:2" x14ac:dyDescent="0.2">
      <c r="A287" s="1" t="s">
        <v>204</v>
      </c>
      <c r="B287">
        <v>2.33</v>
      </c>
    </row>
    <row r="288" spans="1:2" x14ac:dyDescent="0.2">
      <c r="A288" s="1" t="s">
        <v>205</v>
      </c>
      <c r="B288">
        <v>2.33</v>
      </c>
    </row>
    <row r="289" spans="1:2" x14ac:dyDescent="0.2">
      <c r="A289" s="1" t="s">
        <v>206</v>
      </c>
      <c r="B289">
        <v>2.33</v>
      </c>
    </row>
    <row r="290" spans="1:2" x14ac:dyDescent="0.2">
      <c r="A290" s="1" t="s">
        <v>206</v>
      </c>
      <c r="B290">
        <v>2.34</v>
      </c>
    </row>
    <row r="291" spans="1:2" x14ac:dyDescent="0.2">
      <c r="A291" s="1" t="s">
        <v>207</v>
      </c>
      <c r="B291">
        <v>2.34</v>
      </c>
    </row>
    <row r="292" spans="1:2" x14ac:dyDescent="0.2">
      <c r="A292" s="1" t="s">
        <v>208</v>
      </c>
      <c r="B292">
        <v>2.34</v>
      </c>
    </row>
    <row r="293" spans="1:2" x14ac:dyDescent="0.2">
      <c r="A293" s="1" t="s">
        <v>209</v>
      </c>
      <c r="B293">
        <v>2.34</v>
      </c>
    </row>
    <row r="294" spans="1:2" x14ac:dyDescent="0.2">
      <c r="A294" s="1" t="s">
        <v>209</v>
      </c>
      <c r="B294">
        <v>2.34</v>
      </c>
    </row>
    <row r="295" spans="1:2" x14ac:dyDescent="0.2">
      <c r="A295" s="1" t="s">
        <v>210</v>
      </c>
      <c r="B295">
        <v>2.34</v>
      </c>
    </row>
    <row r="296" spans="1:2" x14ac:dyDescent="0.2">
      <c r="A296" s="1" t="s">
        <v>211</v>
      </c>
      <c r="B296">
        <v>2.34</v>
      </c>
    </row>
    <row r="297" spans="1:2" x14ac:dyDescent="0.2">
      <c r="A297" s="1" t="s">
        <v>211</v>
      </c>
      <c r="B297">
        <v>2.34</v>
      </c>
    </row>
    <row r="298" spans="1:2" x14ac:dyDescent="0.2">
      <c r="A298" s="1" t="s">
        <v>212</v>
      </c>
      <c r="B298">
        <v>2.34</v>
      </c>
    </row>
    <row r="299" spans="1:2" x14ac:dyDescent="0.2">
      <c r="A299" s="1" t="s">
        <v>213</v>
      </c>
      <c r="B299">
        <v>2.34</v>
      </c>
    </row>
    <row r="300" spans="1:2" x14ac:dyDescent="0.2">
      <c r="A300" s="1" t="s">
        <v>214</v>
      </c>
      <c r="B300">
        <v>2.35</v>
      </c>
    </row>
    <row r="301" spans="1:2" x14ac:dyDescent="0.2">
      <c r="A301" s="1" t="s">
        <v>214</v>
      </c>
      <c r="B301">
        <v>2.35</v>
      </c>
    </row>
    <row r="302" spans="1:2" x14ac:dyDescent="0.2">
      <c r="A302" s="1" t="s">
        <v>215</v>
      </c>
      <c r="B302">
        <v>2.35</v>
      </c>
    </row>
    <row r="303" spans="1:2" x14ac:dyDescent="0.2">
      <c r="A303" s="1" t="s">
        <v>216</v>
      </c>
      <c r="B303">
        <v>2.35</v>
      </c>
    </row>
    <row r="304" spans="1:2" x14ac:dyDescent="0.2">
      <c r="A304" s="1" t="s">
        <v>217</v>
      </c>
      <c r="B304">
        <v>2.36</v>
      </c>
    </row>
    <row r="305" spans="1:2" x14ac:dyDescent="0.2">
      <c r="A305" s="1" t="s">
        <v>217</v>
      </c>
      <c r="B305">
        <v>2.36</v>
      </c>
    </row>
    <row r="306" spans="1:2" x14ac:dyDescent="0.2">
      <c r="A306" s="1" t="s">
        <v>218</v>
      </c>
      <c r="B306">
        <v>2.36</v>
      </c>
    </row>
    <row r="307" spans="1:2" x14ac:dyDescent="0.2">
      <c r="A307" s="1" t="s">
        <v>219</v>
      </c>
      <c r="B307">
        <v>2.36</v>
      </c>
    </row>
    <row r="308" spans="1:2" x14ac:dyDescent="0.2">
      <c r="A308" s="1" t="s">
        <v>219</v>
      </c>
      <c r="B308">
        <v>2.36</v>
      </c>
    </row>
    <row r="309" spans="1:2" x14ac:dyDescent="0.2">
      <c r="A309" s="1" t="s">
        <v>220</v>
      </c>
      <c r="B309">
        <v>2.36</v>
      </c>
    </row>
    <row r="310" spans="1:2" x14ac:dyDescent="0.2">
      <c r="A310" s="1" t="s">
        <v>221</v>
      </c>
      <c r="B310">
        <v>2.36</v>
      </c>
    </row>
    <row r="311" spans="1:2" x14ac:dyDescent="0.2">
      <c r="A311" s="1" t="s">
        <v>222</v>
      </c>
      <c r="B311">
        <v>2.36</v>
      </c>
    </row>
    <row r="312" spans="1:2" x14ac:dyDescent="0.2">
      <c r="A312" s="1" t="s">
        <v>222</v>
      </c>
      <c r="B312">
        <v>2.36</v>
      </c>
    </row>
    <row r="313" spans="1:2" x14ac:dyDescent="0.2">
      <c r="A313" s="1" t="s">
        <v>223</v>
      </c>
      <c r="B313">
        <v>2.36</v>
      </c>
    </row>
    <row r="314" spans="1:2" x14ac:dyDescent="0.2">
      <c r="A314" s="1" t="s">
        <v>224</v>
      </c>
      <c r="B314">
        <v>2.36</v>
      </c>
    </row>
    <row r="315" spans="1:2" x14ac:dyDescent="0.2">
      <c r="A315" s="1" t="s">
        <v>224</v>
      </c>
      <c r="B315">
        <v>2.35</v>
      </c>
    </row>
    <row r="316" spans="1:2" x14ac:dyDescent="0.2">
      <c r="A316" s="1" t="s">
        <v>225</v>
      </c>
      <c r="B316">
        <v>2.35</v>
      </c>
    </row>
    <row r="317" spans="1:2" x14ac:dyDescent="0.2">
      <c r="A317" s="1" t="s">
        <v>226</v>
      </c>
      <c r="B317">
        <v>2.35</v>
      </c>
    </row>
    <row r="318" spans="1:2" x14ac:dyDescent="0.2">
      <c r="A318" s="1" t="s">
        <v>226</v>
      </c>
      <c r="B318">
        <v>2.34</v>
      </c>
    </row>
    <row r="319" spans="1:2" x14ac:dyDescent="0.2">
      <c r="A319" s="1" t="s">
        <v>227</v>
      </c>
      <c r="B319">
        <v>2.34</v>
      </c>
    </row>
    <row r="320" spans="1:2" x14ac:dyDescent="0.2">
      <c r="A320" s="1" t="s">
        <v>228</v>
      </c>
      <c r="B320">
        <v>2.34</v>
      </c>
    </row>
    <row r="321" spans="1:2" x14ac:dyDescent="0.2">
      <c r="A321" s="1" t="s">
        <v>229</v>
      </c>
      <c r="B321">
        <v>2.33</v>
      </c>
    </row>
    <row r="322" spans="1:2" x14ac:dyDescent="0.2">
      <c r="A322" s="1" t="s">
        <v>229</v>
      </c>
      <c r="B322">
        <v>2.33</v>
      </c>
    </row>
    <row r="323" spans="1:2" x14ac:dyDescent="0.2">
      <c r="A323" s="1" t="s">
        <v>230</v>
      </c>
      <c r="B323">
        <v>2.33</v>
      </c>
    </row>
    <row r="324" spans="1:2" x14ac:dyDescent="0.2">
      <c r="A324" s="1" t="s">
        <v>231</v>
      </c>
      <c r="B324">
        <v>2.33</v>
      </c>
    </row>
    <row r="325" spans="1:2" x14ac:dyDescent="0.2">
      <c r="A325" s="1" t="s">
        <v>231</v>
      </c>
      <c r="B325">
        <v>2.33</v>
      </c>
    </row>
    <row r="326" spans="1:2" x14ac:dyDescent="0.2">
      <c r="A326" s="1" t="s">
        <v>232</v>
      </c>
      <c r="B326">
        <v>2.33</v>
      </c>
    </row>
    <row r="327" spans="1:2" x14ac:dyDescent="0.2">
      <c r="A327" s="1" t="s">
        <v>233</v>
      </c>
      <c r="B327">
        <v>2.33</v>
      </c>
    </row>
    <row r="328" spans="1:2" x14ac:dyDescent="0.2">
      <c r="A328" s="1" t="s">
        <v>234</v>
      </c>
      <c r="B328">
        <v>2.33</v>
      </c>
    </row>
    <row r="329" spans="1:2" x14ac:dyDescent="0.2">
      <c r="A329" s="1" t="s">
        <v>234</v>
      </c>
      <c r="B329">
        <v>2.33</v>
      </c>
    </row>
    <row r="330" spans="1:2" x14ac:dyDescent="0.2">
      <c r="A330" s="1" t="s">
        <v>235</v>
      </c>
      <c r="B330">
        <v>2.33</v>
      </c>
    </row>
    <row r="331" spans="1:2" x14ac:dyDescent="0.2">
      <c r="A331" s="1" t="s">
        <v>236</v>
      </c>
      <c r="B331">
        <v>2.33</v>
      </c>
    </row>
    <row r="332" spans="1:2" x14ac:dyDescent="0.2">
      <c r="A332" s="1" t="s">
        <v>237</v>
      </c>
      <c r="B332">
        <v>2.34</v>
      </c>
    </row>
    <row r="333" spans="1:2" x14ac:dyDescent="0.2">
      <c r="A333" s="1" t="s">
        <v>237</v>
      </c>
      <c r="B333">
        <v>2.33</v>
      </c>
    </row>
    <row r="334" spans="1:2" x14ac:dyDescent="0.2">
      <c r="A334" s="1" t="s">
        <v>238</v>
      </c>
      <c r="B334">
        <v>2.33</v>
      </c>
    </row>
    <row r="335" spans="1:2" x14ac:dyDescent="0.2">
      <c r="A335" s="1" t="s">
        <v>239</v>
      </c>
      <c r="B335">
        <v>2.34</v>
      </c>
    </row>
    <row r="336" spans="1:2" x14ac:dyDescent="0.2">
      <c r="A336" s="1" t="s">
        <v>239</v>
      </c>
      <c r="B336">
        <v>2.34</v>
      </c>
    </row>
    <row r="337" spans="1:2" x14ac:dyDescent="0.2">
      <c r="A337" s="1" t="s">
        <v>240</v>
      </c>
      <c r="B337">
        <v>2.34</v>
      </c>
    </row>
    <row r="338" spans="1:2" x14ac:dyDescent="0.2">
      <c r="A338" s="1" t="s">
        <v>241</v>
      </c>
      <c r="B338">
        <v>2.34</v>
      </c>
    </row>
    <row r="339" spans="1:2" x14ac:dyDescent="0.2">
      <c r="A339" s="1" t="s">
        <v>241</v>
      </c>
      <c r="B339">
        <v>2.34</v>
      </c>
    </row>
    <row r="340" spans="1:2" x14ac:dyDescent="0.2">
      <c r="A340" s="1" t="s">
        <v>242</v>
      </c>
      <c r="B340">
        <v>2.34</v>
      </c>
    </row>
    <row r="341" spans="1:2" x14ac:dyDescent="0.2">
      <c r="A341" s="1" t="s">
        <v>243</v>
      </c>
      <c r="B341">
        <v>2.34</v>
      </c>
    </row>
    <row r="342" spans="1:2" x14ac:dyDescent="0.2">
      <c r="A342" s="1" t="s">
        <v>244</v>
      </c>
      <c r="B342">
        <v>2.34</v>
      </c>
    </row>
    <row r="343" spans="1:2" x14ac:dyDescent="0.2">
      <c r="A343" s="1" t="s">
        <v>244</v>
      </c>
      <c r="B343">
        <v>2.34</v>
      </c>
    </row>
    <row r="344" spans="1:2" x14ac:dyDescent="0.2">
      <c r="A344" s="1" t="s">
        <v>245</v>
      </c>
      <c r="B344">
        <v>2.35</v>
      </c>
    </row>
    <row r="345" spans="1:2" x14ac:dyDescent="0.2">
      <c r="A345" s="1" t="s">
        <v>246</v>
      </c>
      <c r="B345">
        <v>2.34</v>
      </c>
    </row>
    <row r="346" spans="1:2" x14ac:dyDescent="0.2">
      <c r="A346" s="1" t="s">
        <v>246</v>
      </c>
      <c r="B346">
        <v>2.35</v>
      </c>
    </row>
    <row r="347" spans="1:2" x14ac:dyDescent="0.2">
      <c r="A347" s="1" t="s">
        <v>247</v>
      </c>
      <c r="B347">
        <v>2.34</v>
      </c>
    </row>
    <row r="348" spans="1:2" x14ac:dyDescent="0.2">
      <c r="A348" s="1" t="s">
        <v>248</v>
      </c>
      <c r="B348">
        <v>2.34</v>
      </c>
    </row>
    <row r="349" spans="1:2" x14ac:dyDescent="0.2">
      <c r="A349" s="1" t="s">
        <v>249</v>
      </c>
      <c r="B349">
        <v>2.34</v>
      </c>
    </row>
    <row r="350" spans="1:2" x14ac:dyDescent="0.2">
      <c r="A350" s="1" t="s">
        <v>249</v>
      </c>
      <c r="B350">
        <v>2.34</v>
      </c>
    </row>
    <row r="351" spans="1:2" x14ac:dyDescent="0.2">
      <c r="A351" s="1" t="s">
        <v>250</v>
      </c>
      <c r="B351">
        <v>2.34</v>
      </c>
    </row>
    <row r="352" spans="1:2" x14ac:dyDescent="0.2">
      <c r="A352" s="1" t="s">
        <v>251</v>
      </c>
      <c r="B352">
        <v>2.34</v>
      </c>
    </row>
    <row r="353" spans="1:2" x14ac:dyDescent="0.2">
      <c r="A353" s="1" t="s">
        <v>251</v>
      </c>
      <c r="B353">
        <v>2.34</v>
      </c>
    </row>
    <row r="354" spans="1:2" x14ac:dyDescent="0.2">
      <c r="A354" s="1" t="s">
        <v>252</v>
      </c>
      <c r="B354">
        <v>2.34</v>
      </c>
    </row>
    <row r="355" spans="1:2" x14ac:dyDescent="0.2">
      <c r="A355" s="1" t="s">
        <v>253</v>
      </c>
      <c r="B355">
        <v>2.34</v>
      </c>
    </row>
    <row r="356" spans="1:2" x14ac:dyDescent="0.2">
      <c r="A356" s="1" t="s">
        <v>254</v>
      </c>
      <c r="B356">
        <v>2.34</v>
      </c>
    </row>
    <row r="357" spans="1:2" x14ac:dyDescent="0.2">
      <c r="A357" s="1" t="s">
        <v>254</v>
      </c>
      <c r="B357">
        <v>2.33</v>
      </c>
    </row>
    <row r="358" spans="1:2" x14ac:dyDescent="0.2">
      <c r="A358" s="1" t="s">
        <v>255</v>
      </c>
      <c r="B358">
        <v>2.34</v>
      </c>
    </row>
    <row r="359" spans="1:2" x14ac:dyDescent="0.2">
      <c r="A359" s="1" t="s">
        <v>256</v>
      </c>
      <c r="B359">
        <v>2.33</v>
      </c>
    </row>
    <row r="360" spans="1:2" x14ac:dyDescent="0.2">
      <c r="A360" s="1" t="s">
        <v>256</v>
      </c>
      <c r="B360">
        <v>2.33</v>
      </c>
    </row>
    <row r="361" spans="1:2" x14ac:dyDescent="0.2">
      <c r="A361" s="1" t="s">
        <v>257</v>
      </c>
      <c r="B361">
        <v>2.33</v>
      </c>
    </row>
    <row r="362" spans="1:2" x14ac:dyDescent="0.2">
      <c r="A362" s="1" t="s">
        <v>258</v>
      </c>
      <c r="B362">
        <v>2.33</v>
      </c>
    </row>
    <row r="363" spans="1:2" x14ac:dyDescent="0.2">
      <c r="A363" s="1" t="s">
        <v>259</v>
      </c>
      <c r="B363">
        <v>2.33</v>
      </c>
    </row>
    <row r="364" spans="1:2" x14ac:dyDescent="0.2">
      <c r="A364" s="1" t="s">
        <v>259</v>
      </c>
      <c r="B364">
        <v>2.33</v>
      </c>
    </row>
    <row r="365" spans="1:2" x14ac:dyDescent="0.2">
      <c r="A365" s="1" t="s">
        <v>260</v>
      </c>
      <c r="B365">
        <v>2.33</v>
      </c>
    </row>
    <row r="366" spans="1:2" x14ac:dyDescent="0.2">
      <c r="A366" s="1" t="s">
        <v>261</v>
      </c>
      <c r="B366">
        <v>2.33</v>
      </c>
    </row>
    <row r="367" spans="1:2" x14ac:dyDescent="0.2">
      <c r="A367" s="1" t="s">
        <v>262</v>
      </c>
      <c r="B367">
        <v>2.33</v>
      </c>
    </row>
    <row r="368" spans="1:2" x14ac:dyDescent="0.2">
      <c r="A368" s="1" t="s">
        <v>262</v>
      </c>
      <c r="B368">
        <v>2.3199999999999998</v>
      </c>
    </row>
    <row r="369" spans="1:2" x14ac:dyDescent="0.2">
      <c r="A369" s="1" t="s">
        <v>263</v>
      </c>
      <c r="B369">
        <v>2.33</v>
      </c>
    </row>
    <row r="370" spans="1:2" x14ac:dyDescent="0.2">
      <c r="A370" s="1" t="s">
        <v>264</v>
      </c>
      <c r="B370">
        <v>2.3199999999999998</v>
      </c>
    </row>
    <row r="371" spans="1:2" x14ac:dyDescent="0.2">
      <c r="A371" s="1" t="s">
        <v>264</v>
      </c>
      <c r="B371">
        <v>2.3199999999999998</v>
      </c>
    </row>
    <row r="372" spans="1:2" x14ac:dyDescent="0.2">
      <c r="A372" s="1" t="s">
        <v>265</v>
      </c>
      <c r="B372">
        <v>2.3199999999999998</v>
      </c>
    </row>
    <row r="373" spans="1:2" x14ac:dyDescent="0.2">
      <c r="A373" s="1" t="s">
        <v>266</v>
      </c>
      <c r="B373">
        <v>2.3199999999999998</v>
      </c>
    </row>
    <row r="374" spans="1:2" x14ac:dyDescent="0.2">
      <c r="A374" s="1" t="s">
        <v>266</v>
      </c>
      <c r="B374">
        <v>2.3199999999999998</v>
      </c>
    </row>
    <row r="375" spans="1:2" x14ac:dyDescent="0.2">
      <c r="A375" s="1" t="s">
        <v>267</v>
      </c>
      <c r="B375">
        <v>2.3199999999999998</v>
      </c>
    </row>
    <row r="376" spans="1:2" x14ac:dyDescent="0.2">
      <c r="A376" s="1" t="s">
        <v>268</v>
      </c>
      <c r="B376">
        <v>2.3199999999999998</v>
      </c>
    </row>
    <row r="377" spans="1:2" x14ac:dyDescent="0.2">
      <c r="A377" s="1" t="s">
        <v>269</v>
      </c>
      <c r="B377">
        <v>2.3199999999999998</v>
      </c>
    </row>
    <row r="378" spans="1:2" x14ac:dyDescent="0.2">
      <c r="A378" s="1" t="s">
        <v>269</v>
      </c>
      <c r="B378">
        <v>2.3199999999999998</v>
      </c>
    </row>
    <row r="379" spans="1:2" x14ac:dyDescent="0.2">
      <c r="A379" s="1" t="s">
        <v>270</v>
      </c>
      <c r="B379">
        <v>2.3199999999999998</v>
      </c>
    </row>
    <row r="380" spans="1:2" x14ac:dyDescent="0.2">
      <c r="A380" s="1" t="s">
        <v>271</v>
      </c>
      <c r="B380">
        <v>2.3199999999999998</v>
      </c>
    </row>
    <row r="381" spans="1:2" x14ac:dyDescent="0.2">
      <c r="A381" s="1" t="s">
        <v>271</v>
      </c>
      <c r="B381">
        <v>2.3199999999999998</v>
      </c>
    </row>
    <row r="382" spans="1:2" x14ac:dyDescent="0.2">
      <c r="A382" s="1" t="s">
        <v>272</v>
      </c>
      <c r="B382">
        <v>2.3199999999999998</v>
      </c>
    </row>
    <row r="383" spans="1:2" x14ac:dyDescent="0.2">
      <c r="A383" s="1" t="s">
        <v>273</v>
      </c>
      <c r="B383">
        <v>2.3199999999999998</v>
      </c>
    </row>
    <row r="384" spans="1:2" x14ac:dyDescent="0.2">
      <c r="A384" s="1" t="s">
        <v>274</v>
      </c>
      <c r="B384">
        <v>2.33</v>
      </c>
    </row>
    <row r="385" spans="1:2" x14ac:dyDescent="0.2">
      <c r="A385" s="1" t="s">
        <v>274</v>
      </c>
      <c r="B385">
        <v>2.33</v>
      </c>
    </row>
    <row r="386" spans="1:2" x14ac:dyDescent="0.2">
      <c r="A386" s="1" t="s">
        <v>275</v>
      </c>
      <c r="B386">
        <v>2.3199999999999998</v>
      </c>
    </row>
    <row r="387" spans="1:2" x14ac:dyDescent="0.2">
      <c r="A387" s="1" t="s">
        <v>276</v>
      </c>
      <c r="B387">
        <v>2.3199999999999998</v>
      </c>
    </row>
    <row r="388" spans="1:2" x14ac:dyDescent="0.2">
      <c r="A388" s="1" t="s">
        <v>276</v>
      </c>
      <c r="B388">
        <v>2.3199999999999998</v>
      </c>
    </row>
    <row r="389" spans="1:2" x14ac:dyDescent="0.2">
      <c r="A389" s="1" t="s">
        <v>277</v>
      </c>
      <c r="B389">
        <v>2.33</v>
      </c>
    </row>
    <row r="390" spans="1:2" x14ac:dyDescent="0.2">
      <c r="A390" s="1" t="s">
        <v>278</v>
      </c>
      <c r="B390">
        <v>2.33</v>
      </c>
    </row>
    <row r="391" spans="1:2" x14ac:dyDescent="0.2">
      <c r="A391" s="1" t="s">
        <v>279</v>
      </c>
      <c r="B391">
        <v>2.3199999999999998</v>
      </c>
    </row>
    <row r="392" spans="1:2" x14ac:dyDescent="0.2">
      <c r="A392" s="1" t="s">
        <v>279</v>
      </c>
      <c r="B392">
        <v>2.3199999999999998</v>
      </c>
    </row>
    <row r="393" spans="1:2" x14ac:dyDescent="0.2">
      <c r="A393" s="1" t="s">
        <v>280</v>
      </c>
      <c r="B393">
        <v>2.3199999999999998</v>
      </c>
    </row>
    <row r="394" spans="1:2" x14ac:dyDescent="0.2">
      <c r="A394" s="1" t="s">
        <v>281</v>
      </c>
      <c r="B394">
        <v>2.33</v>
      </c>
    </row>
    <row r="395" spans="1:2" x14ac:dyDescent="0.2">
      <c r="A395" s="1" t="s">
        <v>281</v>
      </c>
      <c r="B395">
        <v>2.33</v>
      </c>
    </row>
    <row r="396" spans="1:2" x14ac:dyDescent="0.2">
      <c r="A396" s="1" t="s">
        <v>282</v>
      </c>
      <c r="B396">
        <v>2.34</v>
      </c>
    </row>
    <row r="397" spans="1:2" x14ac:dyDescent="0.2">
      <c r="A397" s="1" t="s">
        <v>283</v>
      </c>
      <c r="B397">
        <v>2.34</v>
      </c>
    </row>
    <row r="398" spans="1:2" x14ac:dyDescent="0.2">
      <c r="A398" s="1" t="s">
        <v>284</v>
      </c>
      <c r="B398">
        <v>2.34</v>
      </c>
    </row>
    <row r="399" spans="1:2" x14ac:dyDescent="0.2">
      <c r="A399" s="1" t="s">
        <v>284</v>
      </c>
      <c r="B399">
        <v>2.34</v>
      </c>
    </row>
    <row r="400" spans="1:2" x14ac:dyDescent="0.2">
      <c r="A400" s="1" t="s">
        <v>285</v>
      </c>
      <c r="B400">
        <v>2.34</v>
      </c>
    </row>
    <row r="401" spans="1:2" x14ac:dyDescent="0.2">
      <c r="A401" s="1" t="s">
        <v>286</v>
      </c>
      <c r="B401">
        <v>2.35</v>
      </c>
    </row>
    <row r="402" spans="1:2" x14ac:dyDescent="0.2">
      <c r="A402" s="1" t="s">
        <v>286</v>
      </c>
      <c r="B402">
        <v>2.35</v>
      </c>
    </row>
    <row r="403" spans="1:2" x14ac:dyDescent="0.2">
      <c r="A403" s="1" t="s">
        <v>287</v>
      </c>
      <c r="B403">
        <v>2.35</v>
      </c>
    </row>
    <row r="404" spans="1:2" x14ac:dyDescent="0.2">
      <c r="A404" s="1" t="s">
        <v>288</v>
      </c>
      <c r="B404">
        <v>2.35</v>
      </c>
    </row>
    <row r="405" spans="1:2" x14ac:dyDescent="0.2">
      <c r="A405" s="1" t="s">
        <v>289</v>
      </c>
      <c r="B405">
        <v>2.35</v>
      </c>
    </row>
    <row r="406" spans="1:2" x14ac:dyDescent="0.2">
      <c r="A406" s="1" t="s">
        <v>289</v>
      </c>
      <c r="B406">
        <v>2.35</v>
      </c>
    </row>
    <row r="407" spans="1:2" x14ac:dyDescent="0.2">
      <c r="A407" s="1" t="s">
        <v>290</v>
      </c>
      <c r="B407">
        <v>2.35</v>
      </c>
    </row>
    <row r="408" spans="1:2" x14ac:dyDescent="0.2">
      <c r="A408" s="1" t="s">
        <v>291</v>
      </c>
      <c r="B408">
        <v>2.35</v>
      </c>
    </row>
    <row r="409" spans="1:2" x14ac:dyDescent="0.2">
      <c r="A409" s="1" t="s">
        <v>292</v>
      </c>
      <c r="B409">
        <v>2.35</v>
      </c>
    </row>
    <row r="410" spans="1:2" x14ac:dyDescent="0.2">
      <c r="A410" s="1" t="s">
        <v>292</v>
      </c>
      <c r="B410">
        <v>2.35</v>
      </c>
    </row>
    <row r="411" spans="1:2" x14ac:dyDescent="0.2">
      <c r="A411" s="1" t="s">
        <v>293</v>
      </c>
      <c r="B411">
        <v>2.36</v>
      </c>
    </row>
    <row r="412" spans="1:2" x14ac:dyDescent="0.2">
      <c r="A412" s="1" t="s">
        <v>294</v>
      </c>
      <c r="B412">
        <v>2.37</v>
      </c>
    </row>
    <row r="413" spans="1:2" x14ac:dyDescent="0.2">
      <c r="A413" s="1" t="s">
        <v>294</v>
      </c>
      <c r="B413">
        <v>2.38</v>
      </c>
    </row>
    <row r="414" spans="1:2" x14ac:dyDescent="0.2">
      <c r="A414" s="1" t="s">
        <v>295</v>
      </c>
      <c r="B414">
        <v>2.39</v>
      </c>
    </row>
    <row r="415" spans="1:2" x14ac:dyDescent="0.2">
      <c r="A415" s="1" t="s">
        <v>296</v>
      </c>
      <c r="B415">
        <v>2.39</v>
      </c>
    </row>
    <row r="416" spans="1:2" x14ac:dyDescent="0.2">
      <c r="A416" s="1" t="s">
        <v>296</v>
      </c>
      <c r="B416">
        <v>2.39</v>
      </c>
    </row>
    <row r="417" spans="1:2" x14ac:dyDescent="0.2">
      <c r="A417" s="1" t="s">
        <v>297</v>
      </c>
      <c r="B417">
        <v>2.39</v>
      </c>
    </row>
    <row r="418" spans="1:2" x14ac:dyDescent="0.2">
      <c r="A418" s="1" t="s">
        <v>298</v>
      </c>
      <c r="B418">
        <v>2.39</v>
      </c>
    </row>
    <row r="419" spans="1:2" x14ac:dyDescent="0.2">
      <c r="A419" s="1" t="s">
        <v>298</v>
      </c>
      <c r="B419">
        <v>2.4</v>
      </c>
    </row>
    <row r="420" spans="1:2" x14ac:dyDescent="0.2">
      <c r="A420" s="1" t="s">
        <v>299</v>
      </c>
      <c r="B420">
        <v>2.4</v>
      </c>
    </row>
    <row r="421" spans="1:2" x14ac:dyDescent="0.2">
      <c r="A421" s="1" t="s">
        <v>300</v>
      </c>
      <c r="B421">
        <v>2.4</v>
      </c>
    </row>
    <row r="422" spans="1:2" x14ac:dyDescent="0.2">
      <c r="A422" s="1" t="s">
        <v>301</v>
      </c>
      <c r="B422">
        <v>2.4</v>
      </c>
    </row>
    <row r="423" spans="1:2" x14ac:dyDescent="0.2">
      <c r="A423" s="1" t="s">
        <v>301</v>
      </c>
      <c r="B423">
        <v>2.4</v>
      </c>
    </row>
    <row r="424" spans="1:2" x14ac:dyDescent="0.2">
      <c r="A424" s="1" t="s">
        <v>302</v>
      </c>
      <c r="B424">
        <v>2.4</v>
      </c>
    </row>
    <row r="425" spans="1:2" x14ac:dyDescent="0.2">
      <c r="A425" s="1" t="s">
        <v>303</v>
      </c>
      <c r="B425">
        <v>2.4</v>
      </c>
    </row>
    <row r="426" spans="1:2" x14ac:dyDescent="0.2">
      <c r="A426" s="1" t="s">
        <v>303</v>
      </c>
      <c r="B426">
        <v>2.4</v>
      </c>
    </row>
    <row r="427" spans="1:2" x14ac:dyDescent="0.2">
      <c r="A427" s="1" t="s">
        <v>304</v>
      </c>
      <c r="B427">
        <v>2.4</v>
      </c>
    </row>
    <row r="428" spans="1:2" x14ac:dyDescent="0.2">
      <c r="A428" s="1" t="s">
        <v>305</v>
      </c>
      <c r="B428">
        <v>2.4</v>
      </c>
    </row>
    <row r="429" spans="1:2" x14ac:dyDescent="0.2">
      <c r="A429" s="1" t="s">
        <v>305</v>
      </c>
      <c r="B429">
        <v>2.4</v>
      </c>
    </row>
    <row r="430" spans="1:2" x14ac:dyDescent="0.2">
      <c r="A430" s="1" t="s">
        <v>306</v>
      </c>
      <c r="B430">
        <v>2.4</v>
      </c>
    </row>
    <row r="431" spans="1:2" x14ac:dyDescent="0.2">
      <c r="A431" s="1" t="s">
        <v>307</v>
      </c>
      <c r="B431">
        <v>2.4</v>
      </c>
    </row>
    <row r="432" spans="1:2" x14ac:dyDescent="0.2">
      <c r="A432" s="1" t="s">
        <v>307</v>
      </c>
      <c r="B432">
        <v>2.4</v>
      </c>
    </row>
    <row r="433" spans="1:2" x14ac:dyDescent="0.2">
      <c r="A433" s="1" t="s">
        <v>308</v>
      </c>
      <c r="B433">
        <v>2.4</v>
      </c>
    </row>
    <row r="434" spans="1:2" x14ac:dyDescent="0.2">
      <c r="A434" s="1" t="s">
        <v>309</v>
      </c>
      <c r="B434">
        <v>2.4</v>
      </c>
    </row>
    <row r="435" spans="1:2" x14ac:dyDescent="0.2">
      <c r="A435" s="1" t="s">
        <v>310</v>
      </c>
      <c r="B435">
        <v>2.39</v>
      </c>
    </row>
    <row r="436" spans="1:2" x14ac:dyDescent="0.2">
      <c r="A436" s="1" t="s">
        <v>310</v>
      </c>
      <c r="B436">
        <v>2.4</v>
      </c>
    </row>
    <row r="437" spans="1:2" x14ac:dyDescent="0.2">
      <c r="A437" s="1" t="s">
        <v>311</v>
      </c>
      <c r="B437">
        <v>2.4</v>
      </c>
    </row>
    <row r="438" spans="1:2" x14ac:dyDescent="0.2">
      <c r="A438" s="1" t="s">
        <v>312</v>
      </c>
      <c r="B438">
        <v>2.4</v>
      </c>
    </row>
    <row r="439" spans="1:2" x14ac:dyDescent="0.2">
      <c r="A439" s="1" t="s">
        <v>312</v>
      </c>
      <c r="B439">
        <v>2.39</v>
      </c>
    </row>
    <row r="440" spans="1:2" x14ac:dyDescent="0.2">
      <c r="A440" s="1" t="s">
        <v>313</v>
      </c>
      <c r="B440">
        <v>2.39</v>
      </c>
    </row>
    <row r="441" spans="1:2" x14ac:dyDescent="0.2">
      <c r="A441" s="1" t="s">
        <v>314</v>
      </c>
      <c r="B441">
        <v>2.39</v>
      </c>
    </row>
    <row r="442" spans="1:2" x14ac:dyDescent="0.2">
      <c r="A442" s="1" t="s">
        <v>315</v>
      </c>
      <c r="B442">
        <v>2.39</v>
      </c>
    </row>
    <row r="443" spans="1:2" x14ac:dyDescent="0.2">
      <c r="A443" s="1" t="s">
        <v>315</v>
      </c>
      <c r="B443">
        <v>2.39</v>
      </c>
    </row>
    <row r="444" spans="1:2" x14ac:dyDescent="0.2">
      <c r="A444" s="1" t="s">
        <v>316</v>
      </c>
      <c r="B444">
        <v>2.38</v>
      </c>
    </row>
    <row r="445" spans="1:2" x14ac:dyDescent="0.2">
      <c r="A445" s="1" t="s">
        <v>317</v>
      </c>
      <c r="B445">
        <v>2.38</v>
      </c>
    </row>
    <row r="446" spans="1:2" x14ac:dyDescent="0.2">
      <c r="A446" s="1" t="s">
        <v>318</v>
      </c>
      <c r="B446">
        <v>2.38</v>
      </c>
    </row>
    <row r="447" spans="1:2" x14ac:dyDescent="0.2">
      <c r="A447" s="1" t="s">
        <v>318</v>
      </c>
      <c r="B447">
        <v>2.37</v>
      </c>
    </row>
    <row r="448" spans="1:2" x14ac:dyDescent="0.2">
      <c r="A448" s="1" t="s">
        <v>319</v>
      </c>
      <c r="B448">
        <v>2.37</v>
      </c>
    </row>
    <row r="449" spans="1:2" x14ac:dyDescent="0.2">
      <c r="A449" s="1" t="s">
        <v>320</v>
      </c>
      <c r="B449">
        <v>2.37</v>
      </c>
    </row>
    <row r="450" spans="1:2" x14ac:dyDescent="0.2">
      <c r="A450" s="1" t="s">
        <v>320</v>
      </c>
      <c r="B450">
        <v>2.37</v>
      </c>
    </row>
    <row r="451" spans="1:2" x14ac:dyDescent="0.2">
      <c r="A451" s="1" t="s">
        <v>321</v>
      </c>
      <c r="B451">
        <v>2.37</v>
      </c>
    </row>
    <row r="452" spans="1:2" x14ac:dyDescent="0.2">
      <c r="A452" s="1" t="s">
        <v>322</v>
      </c>
      <c r="B452">
        <v>2.37</v>
      </c>
    </row>
    <row r="453" spans="1:2" x14ac:dyDescent="0.2">
      <c r="A453" s="1" t="s">
        <v>323</v>
      </c>
      <c r="B453">
        <v>2.37</v>
      </c>
    </row>
    <row r="454" spans="1:2" x14ac:dyDescent="0.2">
      <c r="A454" s="1" t="s">
        <v>323</v>
      </c>
      <c r="B454">
        <v>2.37</v>
      </c>
    </row>
    <row r="455" spans="1:2" x14ac:dyDescent="0.2">
      <c r="A455" s="1" t="s">
        <v>324</v>
      </c>
      <c r="B455">
        <v>2.37</v>
      </c>
    </row>
    <row r="456" spans="1:2" x14ac:dyDescent="0.2">
      <c r="A456" s="1" t="s">
        <v>325</v>
      </c>
      <c r="B456">
        <v>2.36</v>
      </c>
    </row>
    <row r="457" spans="1:2" x14ac:dyDescent="0.2">
      <c r="A457" s="1" t="s">
        <v>325</v>
      </c>
      <c r="B457">
        <v>2.36</v>
      </c>
    </row>
    <row r="458" spans="1:2" x14ac:dyDescent="0.2">
      <c r="A458" s="1" t="s">
        <v>326</v>
      </c>
      <c r="B458">
        <v>2.36</v>
      </c>
    </row>
    <row r="459" spans="1:2" x14ac:dyDescent="0.2">
      <c r="A459" s="1" t="s">
        <v>327</v>
      </c>
      <c r="B459">
        <v>2.34</v>
      </c>
    </row>
    <row r="460" spans="1:2" x14ac:dyDescent="0.2">
      <c r="A460" s="1" t="s">
        <v>327</v>
      </c>
      <c r="B460">
        <v>2.34</v>
      </c>
    </row>
    <row r="461" spans="1:2" x14ac:dyDescent="0.2">
      <c r="A461" s="1" t="s">
        <v>328</v>
      </c>
      <c r="B461">
        <v>2.33</v>
      </c>
    </row>
    <row r="462" spans="1:2" x14ac:dyDescent="0.2">
      <c r="A462" s="1" t="s">
        <v>329</v>
      </c>
      <c r="B462">
        <v>2.3199999999999998</v>
      </c>
    </row>
    <row r="463" spans="1:2" x14ac:dyDescent="0.2">
      <c r="A463" s="1" t="s">
        <v>329</v>
      </c>
      <c r="B463">
        <v>2.31</v>
      </c>
    </row>
    <row r="464" spans="1:2" x14ac:dyDescent="0.2">
      <c r="A464" s="1" t="s">
        <v>330</v>
      </c>
      <c r="B464">
        <v>2.31</v>
      </c>
    </row>
    <row r="465" spans="1:2" x14ac:dyDescent="0.2">
      <c r="A465" s="1" t="s">
        <v>331</v>
      </c>
      <c r="B465">
        <v>2.31</v>
      </c>
    </row>
    <row r="466" spans="1:2" x14ac:dyDescent="0.2">
      <c r="A466" s="1" t="s">
        <v>332</v>
      </c>
      <c r="B466">
        <v>2.2999999999999998</v>
      </c>
    </row>
    <row r="467" spans="1:2" x14ac:dyDescent="0.2">
      <c r="A467" s="1" t="s">
        <v>332</v>
      </c>
      <c r="B467">
        <v>2.2999999999999998</v>
      </c>
    </row>
    <row r="468" spans="1:2" x14ac:dyDescent="0.2">
      <c r="A468" s="1" t="s">
        <v>333</v>
      </c>
      <c r="B468">
        <v>2.2999999999999998</v>
      </c>
    </row>
    <row r="469" spans="1:2" x14ac:dyDescent="0.2">
      <c r="A469" s="1" t="s">
        <v>334</v>
      </c>
      <c r="B469">
        <v>2.2999999999999998</v>
      </c>
    </row>
    <row r="470" spans="1:2" x14ac:dyDescent="0.2">
      <c r="A470" s="1" t="s">
        <v>334</v>
      </c>
      <c r="B470">
        <v>2.2999999999999998</v>
      </c>
    </row>
    <row r="471" spans="1:2" x14ac:dyDescent="0.2">
      <c r="A471" s="1" t="s">
        <v>335</v>
      </c>
      <c r="B471">
        <v>2.2999999999999998</v>
      </c>
    </row>
    <row r="472" spans="1:2" x14ac:dyDescent="0.2">
      <c r="A472" s="1" t="s">
        <v>336</v>
      </c>
      <c r="B472">
        <v>2.29</v>
      </c>
    </row>
    <row r="473" spans="1:2" x14ac:dyDescent="0.2">
      <c r="A473" s="1" t="s">
        <v>336</v>
      </c>
      <c r="B473">
        <v>2.29</v>
      </c>
    </row>
    <row r="474" spans="1:2" x14ac:dyDescent="0.2">
      <c r="A474" s="1" t="s">
        <v>337</v>
      </c>
      <c r="B474">
        <v>2.29</v>
      </c>
    </row>
    <row r="475" spans="1:2" x14ac:dyDescent="0.2">
      <c r="A475" s="1" t="s">
        <v>338</v>
      </c>
      <c r="B475">
        <v>2.29</v>
      </c>
    </row>
    <row r="476" spans="1:2" x14ac:dyDescent="0.2">
      <c r="A476" s="1" t="s">
        <v>339</v>
      </c>
      <c r="B476">
        <v>2.29</v>
      </c>
    </row>
    <row r="477" spans="1:2" x14ac:dyDescent="0.2">
      <c r="A477" s="1" t="s">
        <v>339</v>
      </c>
      <c r="B477">
        <v>2.29</v>
      </c>
    </row>
    <row r="478" spans="1:2" x14ac:dyDescent="0.2">
      <c r="A478" s="1" t="s">
        <v>340</v>
      </c>
      <c r="B478">
        <v>2.29</v>
      </c>
    </row>
    <row r="479" spans="1:2" x14ac:dyDescent="0.2">
      <c r="A479" s="1" t="s">
        <v>341</v>
      </c>
      <c r="B479">
        <v>2.29</v>
      </c>
    </row>
    <row r="480" spans="1:2" x14ac:dyDescent="0.2">
      <c r="A480" s="1" t="s">
        <v>341</v>
      </c>
      <c r="B480">
        <v>2.29</v>
      </c>
    </row>
    <row r="481" spans="1:2" x14ac:dyDescent="0.2">
      <c r="A481" s="1" t="s">
        <v>342</v>
      </c>
      <c r="B481">
        <v>2.29</v>
      </c>
    </row>
    <row r="482" spans="1:2" x14ac:dyDescent="0.2">
      <c r="A482" s="1" t="s">
        <v>343</v>
      </c>
      <c r="B482">
        <v>2.29</v>
      </c>
    </row>
    <row r="483" spans="1:2" x14ac:dyDescent="0.2">
      <c r="A483" s="1" t="s">
        <v>343</v>
      </c>
      <c r="B483">
        <v>2.29</v>
      </c>
    </row>
    <row r="484" spans="1:2" x14ac:dyDescent="0.2">
      <c r="A484" s="1" t="s">
        <v>344</v>
      </c>
      <c r="B484">
        <v>2.29</v>
      </c>
    </row>
    <row r="485" spans="1:2" x14ac:dyDescent="0.2">
      <c r="A485" s="1" t="s">
        <v>345</v>
      </c>
      <c r="B485">
        <v>2.29</v>
      </c>
    </row>
    <row r="486" spans="1:2" x14ac:dyDescent="0.2">
      <c r="A486" s="1" t="s">
        <v>346</v>
      </c>
      <c r="B486">
        <v>2.29</v>
      </c>
    </row>
    <row r="487" spans="1:2" x14ac:dyDescent="0.2">
      <c r="A487" s="1" t="s">
        <v>346</v>
      </c>
      <c r="B487">
        <v>2.29</v>
      </c>
    </row>
    <row r="488" spans="1:2" x14ac:dyDescent="0.2">
      <c r="A488" s="1" t="s">
        <v>347</v>
      </c>
      <c r="B488">
        <v>2.29</v>
      </c>
    </row>
    <row r="489" spans="1:2" x14ac:dyDescent="0.2">
      <c r="A489" s="1" t="s">
        <v>348</v>
      </c>
      <c r="B489">
        <v>2.29</v>
      </c>
    </row>
    <row r="490" spans="1:2" x14ac:dyDescent="0.2">
      <c r="A490" s="1" t="s">
        <v>349</v>
      </c>
      <c r="B490">
        <v>2.29</v>
      </c>
    </row>
    <row r="491" spans="1:2" x14ac:dyDescent="0.2">
      <c r="A491" s="1" t="s">
        <v>349</v>
      </c>
      <c r="B491">
        <v>2.31</v>
      </c>
    </row>
    <row r="492" spans="1:2" x14ac:dyDescent="0.2">
      <c r="A492" s="1" t="s">
        <v>350</v>
      </c>
      <c r="B492">
        <v>2.3199999999999998</v>
      </c>
    </row>
    <row r="493" spans="1:2" x14ac:dyDescent="0.2">
      <c r="A493" s="1" t="s">
        <v>351</v>
      </c>
      <c r="B493">
        <v>2.33</v>
      </c>
    </row>
    <row r="494" spans="1:2" x14ac:dyDescent="0.2">
      <c r="A494" s="1" t="s">
        <v>351</v>
      </c>
      <c r="B494">
        <v>2.33</v>
      </c>
    </row>
    <row r="495" spans="1:2" x14ac:dyDescent="0.2">
      <c r="A495" s="1" t="s">
        <v>352</v>
      </c>
      <c r="B495">
        <v>2.34</v>
      </c>
    </row>
    <row r="496" spans="1:2" x14ac:dyDescent="0.2">
      <c r="A496" s="1" t="s">
        <v>353</v>
      </c>
      <c r="B496">
        <v>2.34</v>
      </c>
    </row>
    <row r="497" spans="1:2" x14ac:dyDescent="0.2">
      <c r="A497" s="1" t="s">
        <v>353</v>
      </c>
      <c r="B497">
        <v>2.35</v>
      </c>
    </row>
    <row r="498" spans="1:2" x14ac:dyDescent="0.2">
      <c r="A498" s="1" t="s">
        <v>354</v>
      </c>
      <c r="B498">
        <v>2.35</v>
      </c>
    </row>
    <row r="499" spans="1:2" x14ac:dyDescent="0.2">
      <c r="A499" s="1" t="s">
        <v>355</v>
      </c>
      <c r="B499">
        <v>2.36</v>
      </c>
    </row>
    <row r="500" spans="1:2" x14ac:dyDescent="0.2">
      <c r="A500" s="1" t="s">
        <v>355</v>
      </c>
      <c r="B500">
        <v>2.36</v>
      </c>
    </row>
    <row r="501" spans="1:2" x14ac:dyDescent="0.2">
      <c r="A501" s="1" t="s">
        <v>356</v>
      </c>
      <c r="B501">
        <v>2.37</v>
      </c>
    </row>
    <row r="502" spans="1:2" x14ac:dyDescent="0.2">
      <c r="A502" s="1" t="s">
        <v>357</v>
      </c>
      <c r="B502">
        <v>2.37</v>
      </c>
    </row>
    <row r="503" spans="1:2" x14ac:dyDescent="0.2">
      <c r="A503" s="1" t="s">
        <v>358</v>
      </c>
      <c r="B503">
        <v>2.37</v>
      </c>
    </row>
    <row r="504" spans="1:2" x14ac:dyDescent="0.2">
      <c r="A504" s="1" t="s">
        <v>358</v>
      </c>
      <c r="B504">
        <v>2.37</v>
      </c>
    </row>
    <row r="505" spans="1:2" x14ac:dyDescent="0.2">
      <c r="A505" s="1" t="s">
        <v>359</v>
      </c>
      <c r="B505">
        <v>2.38</v>
      </c>
    </row>
    <row r="506" spans="1:2" x14ac:dyDescent="0.2">
      <c r="A506" s="1" t="s">
        <v>360</v>
      </c>
      <c r="B506">
        <v>2.38</v>
      </c>
    </row>
    <row r="507" spans="1:2" x14ac:dyDescent="0.2">
      <c r="A507" s="1" t="s">
        <v>360</v>
      </c>
      <c r="B507">
        <v>2.38</v>
      </c>
    </row>
    <row r="508" spans="1:2" x14ac:dyDescent="0.2">
      <c r="A508" s="1" t="s">
        <v>361</v>
      </c>
      <c r="B508">
        <v>2.38</v>
      </c>
    </row>
    <row r="509" spans="1:2" x14ac:dyDescent="0.2">
      <c r="A509" s="1" t="s">
        <v>362</v>
      </c>
      <c r="B509">
        <v>2.39</v>
      </c>
    </row>
    <row r="510" spans="1:2" x14ac:dyDescent="0.2">
      <c r="A510" s="1" t="s">
        <v>363</v>
      </c>
      <c r="B510">
        <v>2.39</v>
      </c>
    </row>
    <row r="511" spans="1:2" x14ac:dyDescent="0.2">
      <c r="A511" s="1" t="s">
        <v>363</v>
      </c>
      <c r="B511">
        <v>2.39</v>
      </c>
    </row>
    <row r="512" spans="1:2" x14ac:dyDescent="0.2">
      <c r="A512" s="1" t="s">
        <v>364</v>
      </c>
      <c r="B512">
        <v>2.39</v>
      </c>
    </row>
    <row r="513" spans="1:2" x14ac:dyDescent="0.2">
      <c r="A513" s="1" t="s">
        <v>365</v>
      </c>
      <c r="B513">
        <v>2.39</v>
      </c>
    </row>
    <row r="514" spans="1:2" x14ac:dyDescent="0.2">
      <c r="A514" s="1" t="s">
        <v>365</v>
      </c>
      <c r="B514">
        <v>2.39</v>
      </c>
    </row>
    <row r="515" spans="1:2" x14ac:dyDescent="0.2">
      <c r="A515" s="1" t="s">
        <v>366</v>
      </c>
      <c r="B515">
        <v>2.39</v>
      </c>
    </row>
    <row r="516" spans="1:2" x14ac:dyDescent="0.2">
      <c r="A516" s="1" t="s">
        <v>367</v>
      </c>
      <c r="B516">
        <v>2.4</v>
      </c>
    </row>
    <row r="517" spans="1:2" x14ac:dyDescent="0.2">
      <c r="A517" s="1" t="s">
        <v>368</v>
      </c>
      <c r="B517">
        <v>2.4</v>
      </c>
    </row>
    <row r="518" spans="1:2" x14ac:dyDescent="0.2">
      <c r="A518" s="1" t="s">
        <v>368</v>
      </c>
      <c r="B518">
        <v>2.4</v>
      </c>
    </row>
    <row r="519" spans="1:2" x14ac:dyDescent="0.2">
      <c r="A519" s="1" t="s">
        <v>369</v>
      </c>
      <c r="B519">
        <v>2.4</v>
      </c>
    </row>
    <row r="520" spans="1:2" x14ac:dyDescent="0.2">
      <c r="A520" s="1" t="s">
        <v>370</v>
      </c>
      <c r="B520">
        <v>2.4</v>
      </c>
    </row>
    <row r="521" spans="1:2" x14ac:dyDescent="0.2">
      <c r="A521" s="1" t="s">
        <v>370</v>
      </c>
      <c r="B521">
        <v>2.41</v>
      </c>
    </row>
    <row r="522" spans="1:2" x14ac:dyDescent="0.2">
      <c r="A522" s="1" t="s">
        <v>371</v>
      </c>
      <c r="B522">
        <v>2.39</v>
      </c>
    </row>
    <row r="523" spans="1:2" x14ac:dyDescent="0.2">
      <c r="A523" s="1" t="s">
        <v>372</v>
      </c>
      <c r="B523">
        <v>2.39</v>
      </c>
    </row>
    <row r="524" spans="1:2" x14ac:dyDescent="0.2">
      <c r="A524" s="1" t="s">
        <v>373</v>
      </c>
      <c r="B524">
        <v>2.37</v>
      </c>
    </row>
    <row r="525" spans="1:2" x14ac:dyDescent="0.2">
      <c r="A525" s="1" t="s">
        <v>373</v>
      </c>
      <c r="B525">
        <v>2.36</v>
      </c>
    </row>
    <row r="526" spans="1:2" x14ac:dyDescent="0.2">
      <c r="A526" s="1" t="s">
        <v>374</v>
      </c>
      <c r="B526">
        <v>2.35</v>
      </c>
    </row>
    <row r="527" spans="1:2" x14ac:dyDescent="0.2">
      <c r="A527" s="1" t="s">
        <v>375</v>
      </c>
      <c r="B527">
        <v>2.34</v>
      </c>
    </row>
    <row r="528" spans="1:2" x14ac:dyDescent="0.2">
      <c r="A528" s="1" t="s">
        <v>376</v>
      </c>
      <c r="B528">
        <v>2.34</v>
      </c>
    </row>
    <row r="529" spans="1:2" x14ac:dyDescent="0.2">
      <c r="A529" s="1" t="s">
        <v>376</v>
      </c>
      <c r="B529">
        <v>2.33</v>
      </c>
    </row>
    <row r="530" spans="1:2" x14ac:dyDescent="0.2">
      <c r="A530" s="1" t="s">
        <v>377</v>
      </c>
      <c r="B530">
        <v>2.3199999999999998</v>
      </c>
    </row>
    <row r="531" spans="1:2" x14ac:dyDescent="0.2">
      <c r="A531" s="1" t="s">
        <v>378</v>
      </c>
      <c r="B531">
        <v>2.3199999999999998</v>
      </c>
    </row>
    <row r="532" spans="1:2" x14ac:dyDescent="0.2">
      <c r="A532" s="1" t="s">
        <v>378</v>
      </c>
      <c r="B532">
        <v>2.3199999999999998</v>
      </c>
    </row>
    <row r="533" spans="1:2" x14ac:dyDescent="0.2">
      <c r="A533" s="1" t="s">
        <v>379</v>
      </c>
      <c r="B533">
        <v>2.3199999999999998</v>
      </c>
    </row>
    <row r="534" spans="1:2" x14ac:dyDescent="0.2">
      <c r="A534" s="1" t="s">
        <v>380</v>
      </c>
      <c r="B534">
        <v>2.31</v>
      </c>
    </row>
    <row r="535" spans="1:2" x14ac:dyDescent="0.2">
      <c r="A535" s="1" t="s">
        <v>380</v>
      </c>
      <c r="B535">
        <v>2.31</v>
      </c>
    </row>
    <row r="536" spans="1:2" x14ac:dyDescent="0.2">
      <c r="A536" s="1" t="s">
        <v>381</v>
      </c>
      <c r="B536">
        <v>2.31</v>
      </c>
    </row>
    <row r="537" spans="1:2" x14ac:dyDescent="0.2">
      <c r="A537" s="1" t="s">
        <v>382</v>
      </c>
      <c r="B537">
        <v>2.31</v>
      </c>
    </row>
    <row r="538" spans="1:2" x14ac:dyDescent="0.2">
      <c r="A538" s="1" t="s">
        <v>383</v>
      </c>
      <c r="B538">
        <v>2.3199999999999998</v>
      </c>
    </row>
    <row r="539" spans="1:2" x14ac:dyDescent="0.2">
      <c r="A539" s="1" t="s">
        <v>383</v>
      </c>
      <c r="B539">
        <v>2.33</v>
      </c>
    </row>
    <row r="540" spans="1:2" x14ac:dyDescent="0.2">
      <c r="A540" s="1" t="s">
        <v>384</v>
      </c>
      <c r="B540">
        <v>2.34</v>
      </c>
    </row>
    <row r="541" spans="1:2" x14ac:dyDescent="0.2">
      <c r="A541" s="1" t="s">
        <v>385</v>
      </c>
      <c r="B541">
        <v>2.35</v>
      </c>
    </row>
    <row r="542" spans="1:2" x14ac:dyDescent="0.2">
      <c r="A542" s="1" t="s">
        <v>386</v>
      </c>
      <c r="B542">
        <v>2.36</v>
      </c>
    </row>
    <row r="543" spans="1:2" x14ac:dyDescent="0.2">
      <c r="A543" s="1" t="s">
        <v>386</v>
      </c>
      <c r="B543">
        <v>2.36</v>
      </c>
    </row>
    <row r="544" spans="1:2" x14ac:dyDescent="0.2">
      <c r="A544" s="1" t="s">
        <v>387</v>
      </c>
      <c r="B544">
        <v>2.37</v>
      </c>
    </row>
    <row r="545" spans="1:2" x14ac:dyDescent="0.2">
      <c r="A545" s="1" t="s">
        <v>388</v>
      </c>
      <c r="B545">
        <v>2.37</v>
      </c>
    </row>
    <row r="546" spans="1:2" x14ac:dyDescent="0.2">
      <c r="A546" s="1" t="s">
        <v>388</v>
      </c>
      <c r="B546">
        <v>2.38</v>
      </c>
    </row>
    <row r="547" spans="1:2" x14ac:dyDescent="0.2">
      <c r="A547" s="1" t="s">
        <v>389</v>
      </c>
      <c r="B547">
        <v>2.38</v>
      </c>
    </row>
    <row r="548" spans="1:2" x14ac:dyDescent="0.2">
      <c r="A548" s="1" t="s">
        <v>390</v>
      </c>
      <c r="B548">
        <v>2.39</v>
      </c>
    </row>
    <row r="549" spans="1:2" x14ac:dyDescent="0.2">
      <c r="A549" s="1" t="s">
        <v>390</v>
      </c>
      <c r="B549">
        <v>2.38</v>
      </c>
    </row>
    <row r="550" spans="1:2" x14ac:dyDescent="0.2">
      <c r="A550" s="1" t="s">
        <v>391</v>
      </c>
      <c r="B550">
        <v>2.39</v>
      </c>
    </row>
    <row r="551" spans="1:2" x14ac:dyDescent="0.2">
      <c r="A551" s="1" t="s">
        <v>392</v>
      </c>
      <c r="B551">
        <v>2.39</v>
      </c>
    </row>
    <row r="552" spans="1:2" x14ac:dyDescent="0.2">
      <c r="A552" s="1" t="s">
        <v>393</v>
      </c>
      <c r="B552">
        <v>2.39</v>
      </c>
    </row>
    <row r="553" spans="1:2" x14ac:dyDescent="0.2">
      <c r="A553" s="1" t="s">
        <v>393</v>
      </c>
      <c r="B553">
        <v>2.39</v>
      </c>
    </row>
    <row r="554" spans="1:2" x14ac:dyDescent="0.2">
      <c r="A554" s="1" t="s">
        <v>394</v>
      </c>
      <c r="B554">
        <v>2.39</v>
      </c>
    </row>
    <row r="555" spans="1:2" x14ac:dyDescent="0.2">
      <c r="A555" s="1" t="s">
        <v>395</v>
      </c>
      <c r="B555">
        <v>2.39</v>
      </c>
    </row>
    <row r="556" spans="1:2" x14ac:dyDescent="0.2">
      <c r="A556" s="1" t="s">
        <v>395</v>
      </c>
      <c r="B556">
        <v>2.38</v>
      </c>
    </row>
    <row r="557" spans="1:2" x14ac:dyDescent="0.2">
      <c r="A557" s="1" t="s">
        <v>396</v>
      </c>
      <c r="B557">
        <v>2.38</v>
      </c>
    </row>
    <row r="558" spans="1:2" x14ac:dyDescent="0.2">
      <c r="A558" s="1" t="s">
        <v>397</v>
      </c>
      <c r="B558">
        <v>2.38</v>
      </c>
    </row>
    <row r="559" spans="1:2" x14ac:dyDescent="0.2">
      <c r="A559" s="1" t="s">
        <v>397</v>
      </c>
      <c r="B559">
        <v>2.38</v>
      </c>
    </row>
    <row r="560" spans="1:2" x14ac:dyDescent="0.2">
      <c r="A560" s="1" t="s">
        <v>398</v>
      </c>
      <c r="B560">
        <v>2.37</v>
      </c>
    </row>
    <row r="561" spans="1:2" x14ac:dyDescent="0.2">
      <c r="A561" s="1" t="s">
        <v>399</v>
      </c>
      <c r="B561">
        <v>2.37</v>
      </c>
    </row>
    <row r="562" spans="1:2" x14ac:dyDescent="0.2">
      <c r="A562" s="1" t="s">
        <v>400</v>
      </c>
      <c r="B562">
        <v>2.37</v>
      </c>
    </row>
    <row r="563" spans="1:2" x14ac:dyDescent="0.2">
      <c r="A563" s="1" t="s">
        <v>400</v>
      </c>
      <c r="B563">
        <v>2.37</v>
      </c>
    </row>
    <row r="564" spans="1:2" x14ac:dyDescent="0.2">
      <c r="A564" s="1" t="s">
        <v>401</v>
      </c>
      <c r="B564">
        <v>2.37</v>
      </c>
    </row>
    <row r="565" spans="1:2" x14ac:dyDescent="0.2">
      <c r="A565" s="1" t="s">
        <v>402</v>
      </c>
      <c r="B565">
        <v>2.36</v>
      </c>
    </row>
    <row r="566" spans="1:2" x14ac:dyDescent="0.2">
      <c r="A566" s="1" t="s">
        <v>403</v>
      </c>
      <c r="B566">
        <v>2.37</v>
      </c>
    </row>
    <row r="567" spans="1:2" x14ac:dyDescent="0.2">
      <c r="A567" s="1" t="s">
        <v>403</v>
      </c>
      <c r="B567">
        <v>2.37</v>
      </c>
    </row>
    <row r="568" spans="1:2" x14ac:dyDescent="0.2">
      <c r="A568" s="1" t="s">
        <v>404</v>
      </c>
      <c r="B568">
        <v>2.37</v>
      </c>
    </row>
    <row r="569" spans="1:2" x14ac:dyDescent="0.2">
      <c r="A569" s="1" t="s">
        <v>404</v>
      </c>
      <c r="B569">
        <v>2.37</v>
      </c>
    </row>
    <row r="570" spans="1:2" x14ac:dyDescent="0.2">
      <c r="A570" s="1" t="s">
        <v>405</v>
      </c>
      <c r="B570">
        <v>2.36</v>
      </c>
    </row>
    <row r="571" spans="1:2" x14ac:dyDescent="0.2">
      <c r="A571" s="1" t="s">
        <v>406</v>
      </c>
      <c r="B571">
        <v>2.36</v>
      </c>
    </row>
    <row r="572" spans="1:2" x14ac:dyDescent="0.2">
      <c r="A572" s="1" t="s">
        <v>407</v>
      </c>
      <c r="B572">
        <v>2.36</v>
      </c>
    </row>
    <row r="573" spans="1:2" x14ac:dyDescent="0.2">
      <c r="A573" s="1" t="s">
        <v>407</v>
      </c>
      <c r="B573">
        <v>2.35</v>
      </c>
    </row>
    <row r="574" spans="1:2" x14ac:dyDescent="0.2">
      <c r="A574" s="1" t="s">
        <v>408</v>
      </c>
      <c r="B574">
        <v>2.35</v>
      </c>
    </row>
    <row r="575" spans="1:2" x14ac:dyDescent="0.2">
      <c r="A575" s="1" t="s">
        <v>409</v>
      </c>
      <c r="B575">
        <v>2.34</v>
      </c>
    </row>
    <row r="576" spans="1:2" x14ac:dyDescent="0.2">
      <c r="A576" s="1" t="s">
        <v>410</v>
      </c>
      <c r="B576">
        <v>2.34</v>
      </c>
    </row>
    <row r="577" spans="1:2" x14ac:dyDescent="0.2">
      <c r="A577" s="1" t="s">
        <v>410</v>
      </c>
      <c r="B577">
        <v>2.34</v>
      </c>
    </row>
    <row r="578" spans="1:2" x14ac:dyDescent="0.2">
      <c r="A578" s="1" t="s">
        <v>411</v>
      </c>
      <c r="B578">
        <v>2.34</v>
      </c>
    </row>
    <row r="579" spans="1:2" x14ac:dyDescent="0.2">
      <c r="A579" s="1" t="s">
        <v>412</v>
      </c>
      <c r="B579">
        <v>2.34</v>
      </c>
    </row>
    <row r="580" spans="1:2" x14ac:dyDescent="0.2">
      <c r="A580" s="1" t="s">
        <v>412</v>
      </c>
      <c r="B580">
        <v>2.33</v>
      </c>
    </row>
    <row r="581" spans="1:2" x14ac:dyDescent="0.2">
      <c r="A581" s="1" t="s">
        <v>413</v>
      </c>
      <c r="B581">
        <v>2.34</v>
      </c>
    </row>
    <row r="582" spans="1:2" x14ac:dyDescent="0.2">
      <c r="A582" s="1" t="s">
        <v>414</v>
      </c>
      <c r="B582">
        <v>2.34</v>
      </c>
    </row>
    <row r="583" spans="1:2" x14ac:dyDescent="0.2">
      <c r="A583" s="1" t="s">
        <v>415</v>
      </c>
      <c r="B583">
        <v>2.34</v>
      </c>
    </row>
    <row r="584" spans="1:2" x14ac:dyDescent="0.2">
      <c r="A584" s="1" t="s">
        <v>415</v>
      </c>
      <c r="B584">
        <v>2.34</v>
      </c>
    </row>
    <row r="585" spans="1:2" x14ac:dyDescent="0.2">
      <c r="A585" s="1" t="s">
        <v>416</v>
      </c>
      <c r="B585">
        <v>2.33</v>
      </c>
    </row>
    <row r="586" spans="1:2" x14ac:dyDescent="0.2">
      <c r="A586" s="1" t="s">
        <v>417</v>
      </c>
      <c r="B586">
        <v>2.33</v>
      </c>
    </row>
    <row r="587" spans="1:2" x14ac:dyDescent="0.2">
      <c r="A587" s="1" t="s">
        <v>418</v>
      </c>
      <c r="B587">
        <v>2.33</v>
      </c>
    </row>
    <row r="588" spans="1:2" x14ac:dyDescent="0.2">
      <c r="A588" s="1" t="s">
        <v>418</v>
      </c>
      <c r="B588">
        <v>2.33</v>
      </c>
    </row>
    <row r="589" spans="1:2" x14ac:dyDescent="0.2">
      <c r="A589" s="1" t="s">
        <v>419</v>
      </c>
      <c r="B589">
        <v>2.33</v>
      </c>
    </row>
    <row r="590" spans="1:2" x14ac:dyDescent="0.2">
      <c r="A590" s="1" t="s">
        <v>420</v>
      </c>
      <c r="B590">
        <v>2.3199999999999998</v>
      </c>
    </row>
    <row r="591" spans="1:2" x14ac:dyDescent="0.2">
      <c r="A591" s="1" t="s">
        <v>420</v>
      </c>
      <c r="B591">
        <v>2.3199999999999998</v>
      </c>
    </row>
    <row r="592" spans="1:2" x14ac:dyDescent="0.2">
      <c r="A592" s="1" t="s">
        <v>421</v>
      </c>
      <c r="B592">
        <v>2.3199999999999998</v>
      </c>
    </row>
    <row r="593" spans="1:2" x14ac:dyDescent="0.2">
      <c r="A593" s="1" t="s">
        <v>422</v>
      </c>
      <c r="B593">
        <v>2.3199999999999998</v>
      </c>
    </row>
    <row r="594" spans="1:2" x14ac:dyDescent="0.2">
      <c r="A594" s="1" t="s">
        <v>423</v>
      </c>
      <c r="B594">
        <v>2.3199999999999998</v>
      </c>
    </row>
    <row r="595" spans="1:2" x14ac:dyDescent="0.2">
      <c r="A595" s="1" t="s">
        <v>423</v>
      </c>
      <c r="B595">
        <v>2.3199999999999998</v>
      </c>
    </row>
    <row r="596" spans="1:2" x14ac:dyDescent="0.2">
      <c r="A596" s="1" t="s">
        <v>424</v>
      </c>
      <c r="B596">
        <v>2.3199999999999998</v>
      </c>
    </row>
    <row r="597" spans="1:2" x14ac:dyDescent="0.2">
      <c r="A597" s="1" t="s">
        <v>425</v>
      </c>
      <c r="B597">
        <v>2.3199999999999998</v>
      </c>
    </row>
    <row r="598" spans="1:2" x14ac:dyDescent="0.2">
      <c r="A598" s="1" t="s">
        <v>425</v>
      </c>
      <c r="B598">
        <v>2.3199999999999998</v>
      </c>
    </row>
    <row r="599" spans="1:2" x14ac:dyDescent="0.2">
      <c r="A599" s="1" t="s">
        <v>426</v>
      </c>
      <c r="B599">
        <v>2.3199999999999998</v>
      </c>
    </row>
    <row r="600" spans="1:2" x14ac:dyDescent="0.2">
      <c r="A600" s="1" t="s">
        <v>427</v>
      </c>
      <c r="B600">
        <v>2.3199999999999998</v>
      </c>
    </row>
    <row r="601" spans="1:2" x14ac:dyDescent="0.2">
      <c r="A601" s="1" t="s">
        <v>428</v>
      </c>
      <c r="B601">
        <v>2.3199999999999998</v>
      </c>
    </row>
    <row r="602" spans="1:2" x14ac:dyDescent="0.2">
      <c r="A602" s="1" t="s">
        <v>428</v>
      </c>
      <c r="B602">
        <v>2.3199999999999998</v>
      </c>
    </row>
    <row r="603" spans="1:2" x14ac:dyDescent="0.2">
      <c r="A603" s="1" t="s">
        <v>429</v>
      </c>
      <c r="B603">
        <v>2.3199999999999998</v>
      </c>
    </row>
    <row r="604" spans="1:2" x14ac:dyDescent="0.2">
      <c r="A604" s="1" t="s">
        <v>430</v>
      </c>
      <c r="B604">
        <v>2.33</v>
      </c>
    </row>
    <row r="605" spans="1:2" x14ac:dyDescent="0.2">
      <c r="A605" s="1" t="s">
        <v>431</v>
      </c>
      <c r="B605">
        <v>2.33</v>
      </c>
    </row>
    <row r="606" spans="1:2" x14ac:dyDescent="0.2">
      <c r="A606" s="1" t="s">
        <v>431</v>
      </c>
      <c r="B606">
        <v>2.33</v>
      </c>
    </row>
    <row r="607" spans="1:2" x14ac:dyDescent="0.2">
      <c r="A607" s="1" t="s">
        <v>432</v>
      </c>
      <c r="B607">
        <v>2.34</v>
      </c>
    </row>
    <row r="608" spans="1:2" x14ac:dyDescent="0.2">
      <c r="A608" s="1" t="s">
        <v>433</v>
      </c>
      <c r="B608">
        <v>2.34</v>
      </c>
    </row>
    <row r="609" spans="1:2" x14ac:dyDescent="0.2">
      <c r="A609" s="1" t="s">
        <v>433</v>
      </c>
      <c r="B609">
        <v>2.34</v>
      </c>
    </row>
    <row r="610" spans="1:2" x14ac:dyDescent="0.2">
      <c r="A610" s="1" t="s">
        <v>434</v>
      </c>
      <c r="B610">
        <v>2.34</v>
      </c>
    </row>
    <row r="611" spans="1:2" x14ac:dyDescent="0.2">
      <c r="A611" s="1" t="s">
        <v>435</v>
      </c>
      <c r="B611">
        <v>2.34</v>
      </c>
    </row>
    <row r="612" spans="1:2" x14ac:dyDescent="0.2">
      <c r="A612" s="1" t="s">
        <v>436</v>
      </c>
      <c r="B612">
        <v>2.34</v>
      </c>
    </row>
    <row r="613" spans="1:2" x14ac:dyDescent="0.2">
      <c r="A613" s="1" t="s">
        <v>436</v>
      </c>
      <c r="B613">
        <v>2.34</v>
      </c>
    </row>
    <row r="614" spans="1:2" x14ac:dyDescent="0.2">
      <c r="A614" s="1" t="s">
        <v>437</v>
      </c>
      <c r="B614">
        <v>2.34</v>
      </c>
    </row>
    <row r="615" spans="1:2" x14ac:dyDescent="0.2">
      <c r="A615" s="1" t="s">
        <v>438</v>
      </c>
      <c r="B615">
        <v>2.34</v>
      </c>
    </row>
    <row r="616" spans="1:2" x14ac:dyDescent="0.2">
      <c r="A616" s="1" t="s">
        <v>438</v>
      </c>
      <c r="B616">
        <v>2.34</v>
      </c>
    </row>
    <row r="617" spans="1:2" x14ac:dyDescent="0.2">
      <c r="A617" s="1" t="s">
        <v>439</v>
      </c>
      <c r="B617">
        <v>2.34</v>
      </c>
    </row>
    <row r="618" spans="1:2" x14ac:dyDescent="0.2">
      <c r="A618" s="1" t="s">
        <v>440</v>
      </c>
      <c r="B618">
        <v>2.34</v>
      </c>
    </row>
    <row r="619" spans="1:2" x14ac:dyDescent="0.2">
      <c r="A619" s="1" t="s">
        <v>441</v>
      </c>
      <c r="B619">
        <v>2.34</v>
      </c>
    </row>
    <row r="620" spans="1:2" x14ac:dyDescent="0.2">
      <c r="A620" s="1" t="s">
        <v>441</v>
      </c>
      <c r="B620">
        <v>2.34</v>
      </c>
    </row>
    <row r="621" spans="1:2" x14ac:dyDescent="0.2">
      <c r="A621" s="1" t="s">
        <v>442</v>
      </c>
      <c r="B621">
        <v>2.33</v>
      </c>
    </row>
    <row r="622" spans="1:2" x14ac:dyDescent="0.2">
      <c r="A622" s="1" t="s">
        <v>443</v>
      </c>
      <c r="B622">
        <v>2.33</v>
      </c>
    </row>
    <row r="623" spans="1:2" x14ac:dyDescent="0.2">
      <c r="A623" s="1" t="s">
        <v>443</v>
      </c>
      <c r="B623">
        <v>2.33</v>
      </c>
    </row>
    <row r="624" spans="1:2" x14ac:dyDescent="0.2">
      <c r="A624" s="1" t="s">
        <v>444</v>
      </c>
      <c r="B624">
        <v>2.33</v>
      </c>
    </row>
    <row r="625" spans="1:2" x14ac:dyDescent="0.2">
      <c r="A625" s="1" t="s">
        <v>445</v>
      </c>
      <c r="B625">
        <v>2.33</v>
      </c>
    </row>
    <row r="626" spans="1:2" x14ac:dyDescent="0.2">
      <c r="A626" s="1" t="s">
        <v>445</v>
      </c>
      <c r="B626">
        <v>2.33</v>
      </c>
    </row>
    <row r="627" spans="1:2" x14ac:dyDescent="0.2">
      <c r="A627" s="1" t="s">
        <v>446</v>
      </c>
      <c r="B627">
        <v>2.33</v>
      </c>
    </row>
    <row r="628" spans="1:2" x14ac:dyDescent="0.2">
      <c r="A628" s="1" t="s">
        <v>447</v>
      </c>
      <c r="B628">
        <v>2.3199999999999998</v>
      </c>
    </row>
    <row r="629" spans="1:2" x14ac:dyDescent="0.2">
      <c r="A629" s="1" t="s">
        <v>448</v>
      </c>
      <c r="B629">
        <v>2.3199999999999998</v>
      </c>
    </row>
    <row r="630" spans="1:2" x14ac:dyDescent="0.2">
      <c r="A630" s="1" t="s">
        <v>448</v>
      </c>
      <c r="B630">
        <v>2.3199999999999998</v>
      </c>
    </row>
    <row r="631" spans="1:2" x14ac:dyDescent="0.2">
      <c r="A631" s="1" t="s">
        <v>449</v>
      </c>
      <c r="B631">
        <v>2.3199999999999998</v>
      </c>
    </row>
    <row r="632" spans="1:2" x14ac:dyDescent="0.2">
      <c r="A632" s="1" t="s">
        <v>450</v>
      </c>
      <c r="B632">
        <v>2.3199999999999998</v>
      </c>
    </row>
    <row r="633" spans="1:2" x14ac:dyDescent="0.2">
      <c r="A633" s="1" t="s">
        <v>450</v>
      </c>
      <c r="B633">
        <v>2.3199999999999998</v>
      </c>
    </row>
    <row r="634" spans="1:2" x14ac:dyDescent="0.2">
      <c r="A634" s="1" t="s">
        <v>451</v>
      </c>
      <c r="B634">
        <v>2.33</v>
      </c>
    </row>
    <row r="635" spans="1:2" x14ac:dyDescent="0.2">
      <c r="A635" s="1" t="s">
        <v>452</v>
      </c>
      <c r="B635">
        <v>2.34</v>
      </c>
    </row>
    <row r="636" spans="1:2" x14ac:dyDescent="0.2">
      <c r="A636" s="1" t="s">
        <v>452</v>
      </c>
      <c r="B636">
        <v>2.35</v>
      </c>
    </row>
    <row r="637" spans="1:2" x14ac:dyDescent="0.2">
      <c r="A637" s="1" t="s">
        <v>453</v>
      </c>
      <c r="B637">
        <v>2.35</v>
      </c>
    </row>
    <row r="638" spans="1:2" x14ac:dyDescent="0.2">
      <c r="A638" s="1" t="s">
        <v>454</v>
      </c>
      <c r="B638">
        <v>2.36</v>
      </c>
    </row>
    <row r="639" spans="1:2" x14ac:dyDescent="0.2">
      <c r="A639" s="1" t="s">
        <v>455</v>
      </c>
      <c r="B639">
        <v>2.36</v>
      </c>
    </row>
    <row r="640" spans="1:2" x14ac:dyDescent="0.2">
      <c r="A640" s="1" t="s">
        <v>456</v>
      </c>
      <c r="B640">
        <v>2.36</v>
      </c>
    </row>
    <row r="641" spans="1:2" x14ac:dyDescent="0.2">
      <c r="A641" s="1" t="s">
        <v>456</v>
      </c>
      <c r="B641">
        <v>2.37</v>
      </c>
    </row>
    <row r="642" spans="1:2" x14ac:dyDescent="0.2">
      <c r="A642" s="1" t="s">
        <v>457</v>
      </c>
      <c r="B642">
        <v>2.37</v>
      </c>
    </row>
    <row r="643" spans="1:2" x14ac:dyDescent="0.2">
      <c r="A643" s="1" t="s">
        <v>458</v>
      </c>
      <c r="B643">
        <v>2.37</v>
      </c>
    </row>
    <row r="644" spans="1:2" x14ac:dyDescent="0.2">
      <c r="A644" s="1" t="s">
        <v>458</v>
      </c>
      <c r="B644">
        <v>2.37</v>
      </c>
    </row>
    <row r="645" spans="1:2" x14ac:dyDescent="0.2">
      <c r="A645" s="1" t="s">
        <v>459</v>
      </c>
      <c r="B645">
        <v>2.37</v>
      </c>
    </row>
    <row r="646" spans="1:2" x14ac:dyDescent="0.2">
      <c r="A646" s="1" t="s">
        <v>460</v>
      </c>
      <c r="B646">
        <v>2.38</v>
      </c>
    </row>
    <row r="647" spans="1:2" x14ac:dyDescent="0.2">
      <c r="A647" s="1" t="s">
        <v>461</v>
      </c>
      <c r="B647">
        <v>2.38</v>
      </c>
    </row>
    <row r="648" spans="1:2" x14ac:dyDescent="0.2">
      <c r="A648" s="1" t="s">
        <v>461</v>
      </c>
      <c r="B648">
        <v>2.37</v>
      </c>
    </row>
    <row r="649" spans="1:2" x14ac:dyDescent="0.2">
      <c r="A649" s="1" t="s">
        <v>462</v>
      </c>
      <c r="B649">
        <v>2.38</v>
      </c>
    </row>
    <row r="650" spans="1:2" x14ac:dyDescent="0.2">
      <c r="A650" s="1" t="s">
        <v>463</v>
      </c>
      <c r="B650">
        <v>2.37</v>
      </c>
    </row>
    <row r="651" spans="1:2" x14ac:dyDescent="0.2">
      <c r="A651" s="1" t="s">
        <v>463</v>
      </c>
      <c r="B651">
        <v>2.36</v>
      </c>
    </row>
    <row r="652" spans="1:2" x14ac:dyDescent="0.2">
      <c r="A652" s="1" t="s">
        <v>464</v>
      </c>
      <c r="B652">
        <v>2.36</v>
      </c>
    </row>
    <row r="653" spans="1:2" x14ac:dyDescent="0.2">
      <c r="A653" s="1" t="s">
        <v>465</v>
      </c>
      <c r="B653">
        <v>2.36</v>
      </c>
    </row>
    <row r="654" spans="1:2" x14ac:dyDescent="0.2">
      <c r="A654" s="1" t="s">
        <v>465</v>
      </c>
      <c r="B654">
        <v>2.35</v>
      </c>
    </row>
    <row r="655" spans="1:2" x14ac:dyDescent="0.2">
      <c r="A655" s="1" t="s">
        <v>466</v>
      </c>
      <c r="B655">
        <v>2.35</v>
      </c>
    </row>
    <row r="656" spans="1:2" x14ac:dyDescent="0.2">
      <c r="A656" s="1" t="s">
        <v>467</v>
      </c>
      <c r="B656">
        <v>2.35</v>
      </c>
    </row>
    <row r="657" spans="1:2" x14ac:dyDescent="0.2">
      <c r="A657" s="1" t="s">
        <v>468</v>
      </c>
      <c r="B657">
        <v>2.35</v>
      </c>
    </row>
    <row r="658" spans="1:2" x14ac:dyDescent="0.2">
      <c r="A658" s="1" t="s">
        <v>468</v>
      </c>
      <c r="B658">
        <v>2.35</v>
      </c>
    </row>
    <row r="659" spans="1:2" x14ac:dyDescent="0.2">
      <c r="A659" s="1" t="s">
        <v>469</v>
      </c>
      <c r="B659">
        <v>2.34</v>
      </c>
    </row>
    <row r="660" spans="1:2" x14ac:dyDescent="0.2">
      <c r="A660" s="1" t="s">
        <v>470</v>
      </c>
      <c r="B660">
        <v>2.35</v>
      </c>
    </row>
    <row r="661" spans="1:2" x14ac:dyDescent="0.2">
      <c r="A661" s="1" t="s">
        <v>471</v>
      </c>
      <c r="B661">
        <v>2.35</v>
      </c>
    </row>
    <row r="662" spans="1:2" x14ac:dyDescent="0.2">
      <c r="A662" s="1" t="s">
        <v>471</v>
      </c>
      <c r="B662">
        <v>2.35</v>
      </c>
    </row>
    <row r="663" spans="1:2" x14ac:dyDescent="0.2">
      <c r="A663" s="1" t="s">
        <v>472</v>
      </c>
      <c r="B663">
        <v>2.35</v>
      </c>
    </row>
    <row r="664" spans="1:2" x14ac:dyDescent="0.2">
      <c r="A664" s="1" t="s">
        <v>473</v>
      </c>
      <c r="B664">
        <v>2.35</v>
      </c>
    </row>
    <row r="665" spans="1:2" x14ac:dyDescent="0.2">
      <c r="A665" s="1" t="s">
        <v>474</v>
      </c>
      <c r="B665">
        <v>2.35</v>
      </c>
    </row>
    <row r="666" spans="1:2" x14ac:dyDescent="0.2">
      <c r="A666" s="1" t="s">
        <v>474</v>
      </c>
      <c r="B666">
        <v>2.34</v>
      </c>
    </row>
    <row r="667" spans="1:2" x14ac:dyDescent="0.2">
      <c r="A667" s="1" t="s">
        <v>475</v>
      </c>
      <c r="B667">
        <v>2.34</v>
      </c>
    </row>
    <row r="668" spans="1:2" x14ac:dyDescent="0.2">
      <c r="A668" s="1" t="s">
        <v>476</v>
      </c>
      <c r="B668">
        <v>2.34</v>
      </c>
    </row>
    <row r="669" spans="1:2" x14ac:dyDescent="0.2">
      <c r="A669" s="1" t="s">
        <v>477</v>
      </c>
      <c r="B669">
        <v>2.33</v>
      </c>
    </row>
    <row r="670" spans="1:2" x14ac:dyDescent="0.2">
      <c r="A670" s="1" t="s">
        <v>477</v>
      </c>
      <c r="B670">
        <v>2.33</v>
      </c>
    </row>
    <row r="671" spans="1:2" x14ac:dyDescent="0.2">
      <c r="A671" s="1" t="s">
        <v>478</v>
      </c>
      <c r="B671">
        <v>2.3199999999999998</v>
      </c>
    </row>
    <row r="672" spans="1:2" x14ac:dyDescent="0.2">
      <c r="A672" s="1" t="s">
        <v>479</v>
      </c>
      <c r="B672">
        <v>2.3199999999999998</v>
      </c>
    </row>
    <row r="673" spans="1:2" x14ac:dyDescent="0.2">
      <c r="A673" s="1" t="s">
        <v>479</v>
      </c>
      <c r="B673">
        <v>2.3199999999999998</v>
      </c>
    </row>
    <row r="674" spans="1:2" x14ac:dyDescent="0.2">
      <c r="A674" s="1" t="s">
        <v>480</v>
      </c>
      <c r="B674">
        <v>2.3199999999999998</v>
      </c>
    </row>
    <row r="675" spans="1:2" x14ac:dyDescent="0.2">
      <c r="A675" s="1" t="s">
        <v>481</v>
      </c>
      <c r="B675">
        <v>2.3199999999999998</v>
      </c>
    </row>
    <row r="676" spans="1:2" x14ac:dyDescent="0.2">
      <c r="A676" s="1" t="s">
        <v>482</v>
      </c>
      <c r="B676">
        <v>2.3199999999999998</v>
      </c>
    </row>
    <row r="677" spans="1:2" x14ac:dyDescent="0.2">
      <c r="A677" s="1" t="s">
        <v>482</v>
      </c>
      <c r="B677">
        <v>2.3199999999999998</v>
      </c>
    </row>
    <row r="678" spans="1:2" x14ac:dyDescent="0.2">
      <c r="A678" s="1" t="s">
        <v>483</v>
      </c>
      <c r="B678">
        <v>2.3199999999999998</v>
      </c>
    </row>
    <row r="679" spans="1:2" x14ac:dyDescent="0.2">
      <c r="A679" s="1" t="s">
        <v>484</v>
      </c>
      <c r="B679">
        <v>2.3199999999999998</v>
      </c>
    </row>
    <row r="680" spans="1:2" x14ac:dyDescent="0.2">
      <c r="A680" s="1" t="s">
        <v>484</v>
      </c>
      <c r="B680">
        <v>2.3199999999999998</v>
      </c>
    </row>
    <row r="681" spans="1:2" x14ac:dyDescent="0.2">
      <c r="A681" s="1" t="s">
        <v>485</v>
      </c>
      <c r="B681">
        <v>2.3199999999999998</v>
      </c>
    </row>
    <row r="682" spans="1:2" x14ac:dyDescent="0.2">
      <c r="A682" s="1" t="s">
        <v>486</v>
      </c>
      <c r="B682">
        <v>2.3199999999999998</v>
      </c>
    </row>
    <row r="683" spans="1:2" x14ac:dyDescent="0.2">
      <c r="A683" s="1" t="s">
        <v>486</v>
      </c>
      <c r="B683">
        <v>2.33</v>
      </c>
    </row>
    <row r="684" spans="1:2" x14ac:dyDescent="0.2">
      <c r="A684" s="1" t="s">
        <v>487</v>
      </c>
      <c r="B684">
        <v>2.33</v>
      </c>
    </row>
    <row r="685" spans="1:2" x14ac:dyDescent="0.2">
      <c r="A685" s="1" t="s">
        <v>488</v>
      </c>
      <c r="B685">
        <v>2.33</v>
      </c>
    </row>
    <row r="686" spans="1:2" x14ac:dyDescent="0.2">
      <c r="A686" s="1" t="s">
        <v>489</v>
      </c>
      <c r="B686">
        <v>2.33</v>
      </c>
    </row>
    <row r="687" spans="1:2" x14ac:dyDescent="0.2">
      <c r="A687" s="1" t="s">
        <v>489</v>
      </c>
      <c r="B687">
        <v>2.33</v>
      </c>
    </row>
    <row r="688" spans="1:2" x14ac:dyDescent="0.2">
      <c r="A688" s="1" t="s">
        <v>490</v>
      </c>
      <c r="B688">
        <v>2.33</v>
      </c>
    </row>
    <row r="689" spans="1:2" x14ac:dyDescent="0.2">
      <c r="A689" s="1" t="s">
        <v>491</v>
      </c>
      <c r="B689">
        <v>2.33</v>
      </c>
    </row>
    <row r="690" spans="1:2" x14ac:dyDescent="0.2">
      <c r="A690" s="1" t="s">
        <v>491</v>
      </c>
      <c r="B690">
        <v>2.33</v>
      </c>
    </row>
    <row r="691" spans="1:2" x14ac:dyDescent="0.2">
      <c r="A691" s="1" t="s">
        <v>492</v>
      </c>
      <c r="B691">
        <v>2.33</v>
      </c>
    </row>
    <row r="692" spans="1:2" x14ac:dyDescent="0.2">
      <c r="A692" s="1" t="s">
        <v>493</v>
      </c>
      <c r="B692">
        <v>2.33</v>
      </c>
    </row>
    <row r="693" spans="1:2" x14ac:dyDescent="0.2">
      <c r="A693" s="1" t="s">
        <v>494</v>
      </c>
      <c r="B693">
        <v>2.3199999999999998</v>
      </c>
    </row>
    <row r="694" spans="1:2" x14ac:dyDescent="0.2">
      <c r="A694" s="1" t="s">
        <v>494</v>
      </c>
      <c r="B694">
        <v>2.33</v>
      </c>
    </row>
    <row r="695" spans="1:2" x14ac:dyDescent="0.2">
      <c r="A695" s="1" t="s">
        <v>495</v>
      </c>
      <c r="B695">
        <v>2.33</v>
      </c>
    </row>
    <row r="696" spans="1:2" x14ac:dyDescent="0.2">
      <c r="A696" s="1" t="s">
        <v>496</v>
      </c>
      <c r="B696">
        <v>2.33</v>
      </c>
    </row>
    <row r="697" spans="1:2" x14ac:dyDescent="0.2">
      <c r="A697" s="1" t="s">
        <v>496</v>
      </c>
      <c r="B697">
        <v>2.33</v>
      </c>
    </row>
    <row r="698" spans="1:2" x14ac:dyDescent="0.2">
      <c r="A698" s="1" t="s">
        <v>497</v>
      </c>
      <c r="B698">
        <v>2.33</v>
      </c>
    </row>
    <row r="699" spans="1:2" x14ac:dyDescent="0.2">
      <c r="A699" s="1" t="s">
        <v>498</v>
      </c>
      <c r="B699">
        <v>2.34</v>
      </c>
    </row>
    <row r="700" spans="1:2" x14ac:dyDescent="0.2">
      <c r="A700" s="1" t="s">
        <v>499</v>
      </c>
      <c r="B700">
        <v>2.34</v>
      </c>
    </row>
    <row r="701" spans="1:2" x14ac:dyDescent="0.2">
      <c r="A701" s="1" t="s">
        <v>499</v>
      </c>
      <c r="B701">
        <v>2.35</v>
      </c>
    </row>
    <row r="702" spans="1:2" x14ac:dyDescent="0.2">
      <c r="A702" s="1" t="s">
        <v>500</v>
      </c>
      <c r="B702">
        <v>2.35</v>
      </c>
    </row>
    <row r="703" spans="1:2" x14ac:dyDescent="0.2">
      <c r="A703" s="1" t="s">
        <v>501</v>
      </c>
      <c r="B703">
        <v>2.35</v>
      </c>
    </row>
    <row r="704" spans="1:2" x14ac:dyDescent="0.2">
      <c r="A704" s="1" t="s">
        <v>501</v>
      </c>
      <c r="B704">
        <v>2.34</v>
      </c>
    </row>
    <row r="705" spans="1:2" x14ac:dyDescent="0.2">
      <c r="A705" s="1" t="s">
        <v>502</v>
      </c>
      <c r="B705">
        <v>2.35</v>
      </c>
    </row>
    <row r="706" spans="1:2" x14ac:dyDescent="0.2">
      <c r="A706" s="1" t="s">
        <v>503</v>
      </c>
      <c r="B706">
        <v>2.35</v>
      </c>
    </row>
    <row r="707" spans="1:2" x14ac:dyDescent="0.2">
      <c r="A707" s="1" t="s">
        <v>504</v>
      </c>
      <c r="B707">
        <v>2.35</v>
      </c>
    </row>
    <row r="708" spans="1:2" x14ac:dyDescent="0.2">
      <c r="A708" s="1" t="s">
        <v>504</v>
      </c>
      <c r="B708">
        <v>2.36</v>
      </c>
    </row>
    <row r="709" spans="1:2" x14ac:dyDescent="0.2">
      <c r="A709" s="1" t="s">
        <v>505</v>
      </c>
      <c r="B709">
        <v>2.36</v>
      </c>
    </row>
    <row r="710" spans="1:2" x14ac:dyDescent="0.2">
      <c r="A710" s="1" t="s">
        <v>506</v>
      </c>
      <c r="B710">
        <v>2.36</v>
      </c>
    </row>
    <row r="711" spans="1:2" x14ac:dyDescent="0.2">
      <c r="A711" s="1" t="s">
        <v>507</v>
      </c>
      <c r="B711">
        <v>2.36</v>
      </c>
    </row>
    <row r="712" spans="1:2" x14ac:dyDescent="0.2">
      <c r="A712" s="1" t="s">
        <v>507</v>
      </c>
      <c r="B712">
        <v>2.36</v>
      </c>
    </row>
    <row r="713" spans="1:2" x14ac:dyDescent="0.2">
      <c r="A713" s="1" t="s">
        <v>508</v>
      </c>
      <c r="B713">
        <v>2.36</v>
      </c>
    </row>
    <row r="714" spans="1:2" x14ac:dyDescent="0.2">
      <c r="A714" s="1" t="s">
        <v>509</v>
      </c>
      <c r="B714">
        <v>2.36</v>
      </c>
    </row>
    <row r="715" spans="1:2" x14ac:dyDescent="0.2">
      <c r="A715" s="1" t="s">
        <v>509</v>
      </c>
      <c r="B715">
        <v>2.37</v>
      </c>
    </row>
    <row r="716" spans="1:2" x14ac:dyDescent="0.2">
      <c r="A716" s="1" t="s">
        <v>510</v>
      </c>
      <c r="B716">
        <v>2.37</v>
      </c>
    </row>
    <row r="717" spans="1:2" x14ac:dyDescent="0.2">
      <c r="A717" s="1" t="s">
        <v>511</v>
      </c>
      <c r="B717">
        <v>2.37</v>
      </c>
    </row>
    <row r="718" spans="1:2" x14ac:dyDescent="0.2">
      <c r="A718" s="1" t="s">
        <v>512</v>
      </c>
      <c r="B718">
        <v>2.37</v>
      </c>
    </row>
    <row r="719" spans="1:2" x14ac:dyDescent="0.2">
      <c r="A719" s="1" t="s">
        <v>512</v>
      </c>
      <c r="B719">
        <v>2.38</v>
      </c>
    </row>
    <row r="720" spans="1:2" x14ac:dyDescent="0.2">
      <c r="A720" s="1" t="s">
        <v>513</v>
      </c>
      <c r="B720">
        <v>2.38</v>
      </c>
    </row>
    <row r="721" spans="1:2" x14ac:dyDescent="0.2">
      <c r="A721" s="1" t="s">
        <v>514</v>
      </c>
      <c r="B721">
        <v>2.38</v>
      </c>
    </row>
    <row r="722" spans="1:2" x14ac:dyDescent="0.2">
      <c r="A722" s="1" t="s">
        <v>514</v>
      </c>
      <c r="B722">
        <v>2.38</v>
      </c>
    </row>
    <row r="723" spans="1:2" x14ac:dyDescent="0.2">
      <c r="A723" s="1" t="s">
        <v>515</v>
      </c>
      <c r="B723">
        <v>2.38</v>
      </c>
    </row>
    <row r="724" spans="1:2" x14ac:dyDescent="0.2">
      <c r="A724" s="1" t="s">
        <v>516</v>
      </c>
      <c r="B724">
        <v>2.38</v>
      </c>
    </row>
    <row r="725" spans="1:2" x14ac:dyDescent="0.2">
      <c r="A725" s="1" t="s">
        <v>516</v>
      </c>
      <c r="B725">
        <v>2.38</v>
      </c>
    </row>
    <row r="726" spans="1:2" x14ac:dyDescent="0.2">
      <c r="A726" s="1" t="s">
        <v>517</v>
      </c>
      <c r="B726">
        <v>2.38</v>
      </c>
    </row>
    <row r="727" spans="1:2" x14ac:dyDescent="0.2">
      <c r="A727" s="1" t="s">
        <v>518</v>
      </c>
      <c r="B727">
        <v>2.38</v>
      </c>
    </row>
    <row r="728" spans="1:2" x14ac:dyDescent="0.2">
      <c r="A728" s="1" t="s">
        <v>519</v>
      </c>
      <c r="B728">
        <v>2.38</v>
      </c>
    </row>
    <row r="729" spans="1:2" x14ac:dyDescent="0.2">
      <c r="A729" s="1" t="s">
        <v>519</v>
      </c>
      <c r="B729">
        <v>2.38</v>
      </c>
    </row>
    <row r="730" spans="1:2" x14ac:dyDescent="0.2">
      <c r="A730" s="1" t="s">
        <v>520</v>
      </c>
      <c r="B730">
        <v>2.37</v>
      </c>
    </row>
    <row r="731" spans="1:2" x14ac:dyDescent="0.2">
      <c r="A731" s="1" t="s">
        <v>521</v>
      </c>
      <c r="B731">
        <v>2.37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626E-0202-CB42-925E-D9A439A8AFC3}">
  <dimension ref="A1:B438"/>
  <sheetViews>
    <sheetView workbookViewId="0">
      <selection activeCell="B438" sqref="A1:B438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522</v>
      </c>
      <c r="B1" t="s">
        <v>523</v>
      </c>
    </row>
    <row r="2" spans="1:2" x14ac:dyDescent="0.2">
      <c r="A2" s="1" t="s">
        <v>524</v>
      </c>
      <c r="B2">
        <v>4.82</v>
      </c>
    </row>
    <row r="3" spans="1:2" x14ac:dyDescent="0.2">
      <c r="A3" s="1" t="s">
        <v>524</v>
      </c>
      <c r="B3">
        <v>4.82</v>
      </c>
    </row>
    <row r="4" spans="1:2" x14ac:dyDescent="0.2">
      <c r="A4" s="1" t="s">
        <v>525</v>
      </c>
      <c r="B4">
        <v>4.82</v>
      </c>
    </row>
    <row r="5" spans="1:2" x14ac:dyDescent="0.2">
      <c r="A5" s="1" t="s">
        <v>526</v>
      </c>
      <c r="B5">
        <v>4.82</v>
      </c>
    </row>
    <row r="6" spans="1:2" x14ac:dyDescent="0.2">
      <c r="A6" s="1" t="s">
        <v>526</v>
      </c>
      <c r="B6">
        <v>4.82</v>
      </c>
    </row>
    <row r="7" spans="1:2" x14ac:dyDescent="0.2">
      <c r="A7" s="1" t="s">
        <v>527</v>
      </c>
      <c r="B7">
        <v>4.82</v>
      </c>
    </row>
    <row r="8" spans="1:2" x14ac:dyDescent="0.2">
      <c r="A8" s="1" t="s">
        <v>528</v>
      </c>
      <c r="B8">
        <v>4.82</v>
      </c>
    </row>
    <row r="9" spans="1:2" x14ac:dyDescent="0.2">
      <c r="A9" s="1" t="s">
        <v>529</v>
      </c>
      <c r="B9">
        <v>4.82</v>
      </c>
    </row>
    <row r="10" spans="1:2" x14ac:dyDescent="0.2">
      <c r="A10" s="1" t="s">
        <v>529</v>
      </c>
      <c r="B10">
        <v>4.82</v>
      </c>
    </row>
    <row r="11" spans="1:2" x14ac:dyDescent="0.2">
      <c r="A11" s="1" t="s">
        <v>530</v>
      </c>
      <c r="B11">
        <v>4.82</v>
      </c>
    </row>
    <row r="12" spans="1:2" x14ac:dyDescent="0.2">
      <c r="A12" s="1" t="s">
        <v>531</v>
      </c>
      <c r="B12">
        <v>4.82</v>
      </c>
    </row>
    <row r="13" spans="1:2" x14ac:dyDescent="0.2">
      <c r="A13" s="1" t="s">
        <v>532</v>
      </c>
      <c r="B13">
        <v>4.82</v>
      </c>
    </row>
    <row r="14" spans="1:2" x14ac:dyDescent="0.2">
      <c r="A14" s="1" t="s">
        <v>532</v>
      </c>
      <c r="B14">
        <v>4.82</v>
      </c>
    </row>
    <row r="15" spans="1:2" x14ac:dyDescent="0.2">
      <c r="A15" s="1" t="s">
        <v>533</v>
      </c>
      <c r="B15">
        <v>4.82</v>
      </c>
    </row>
    <row r="16" spans="1:2" x14ac:dyDescent="0.2">
      <c r="A16" s="1" t="s">
        <v>534</v>
      </c>
      <c r="B16">
        <v>4.83</v>
      </c>
    </row>
    <row r="17" spans="1:2" x14ac:dyDescent="0.2">
      <c r="A17" s="1" t="s">
        <v>534</v>
      </c>
      <c r="B17">
        <v>4.83</v>
      </c>
    </row>
    <row r="18" spans="1:2" x14ac:dyDescent="0.2">
      <c r="A18" s="1" t="s">
        <v>535</v>
      </c>
      <c r="B18">
        <v>4.8099999999999996</v>
      </c>
    </row>
    <row r="19" spans="1:2" x14ac:dyDescent="0.2">
      <c r="A19" s="1" t="s">
        <v>536</v>
      </c>
      <c r="B19">
        <v>4.8099999999999996</v>
      </c>
    </row>
    <row r="20" spans="1:2" x14ac:dyDescent="0.2">
      <c r="A20" s="1" t="s">
        <v>537</v>
      </c>
      <c r="B20">
        <v>4.82</v>
      </c>
    </row>
    <row r="21" spans="1:2" x14ac:dyDescent="0.2">
      <c r="A21" s="1" t="s">
        <v>537</v>
      </c>
      <c r="B21">
        <v>4.8099999999999996</v>
      </c>
    </row>
    <row r="22" spans="1:2" x14ac:dyDescent="0.2">
      <c r="A22" s="1" t="s">
        <v>538</v>
      </c>
      <c r="B22">
        <v>4.8099999999999996</v>
      </c>
    </row>
    <row r="23" spans="1:2" x14ac:dyDescent="0.2">
      <c r="A23" s="1" t="s">
        <v>539</v>
      </c>
      <c r="B23">
        <v>4.8099999999999996</v>
      </c>
    </row>
    <row r="24" spans="1:2" x14ac:dyDescent="0.2">
      <c r="A24" s="1" t="s">
        <v>539</v>
      </c>
      <c r="B24">
        <v>4.8099999999999996</v>
      </c>
    </row>
    <row r="25" spans="1:2" x14ac:dyDescent="0.2">
      <c r="A25" s="1" t="s">
        <v>540</v>
      </c>
      <c r="B25">
        <v>4.8099999999999996</v>
      </c>
    </row>
    <row r="26" spans="1:2" x14ac:dyDescent="0.2">
      <c r="A26" s="1" t="s">
        <v>541</v>
      </c>
      <c r="B26">
        <v>4.8099999999999996</v>
      </c>
    </row>
    <row r="27" spans="1:2" x14ac:dyDescent="0.2">
      <c r="A27" s="1" t="s">
        <v>541</v>
      </c>
      <c r="B27">
        <v>4.8</v>
      </c>
    </row>
    <row r="28" spans="1:2" x14ac:dyDescent="0.2">
      <c r="A28" s="1" t="s">
        <v>542</v>
      </c>
      <c r="B28">
        <v>4.8</v>
      </c>
    </row>
    <row r="29" spans="1:2" x14ac:dyDescent="0.2">
      <c r="A29" s="1" t="s">
        <v>543</v>
      </c>
      <c r="B29">
        <v>4.8</v>
      </c>
    </row>
    <row r="30" spans="1:2" x14ac:dyDescent="0.2">
      <c r="A30" s="1" t="s">
        <v>544</v>
      </c>
      <c r="B30">
        <v>4.8</v>
      </c>
    </row>
    <row r="31" spans="1:2" x14ac:dyDescent="0.2">
      <c r="A31" s="1" t="s">
        <v>544</v>
      </c>
      <c r="B31">
        <v>4.8</v>
      </c>
    </row>
    <row r="32" spans="1:2" x14ac:dyDescent="0.2">
      <c r="A32" s="1" t="s">
        <v>545</v>
      </c>
      <c r="B32">
        <v>4.8099999999999996</v>
      </c>
    </row>
    <row r="33" spans="1:2" x14ac:dyDescent="0.2">
      <c r="A33" s="1" t="s">
        <v>546</v>
      </c>
      <c r="B33">
        <v>4.8</v>
      </c>
    </row>
    <row r="34" spans="1:2" x14ac:dyDescent="0.2">
      <c r="A34" s="1" t="s">
        <v>546</v>
      </c>
      <c r="B34">
        <v>4.79</v>
      </c>
    </row>
    <row r="35" spans="1:2" x14ac:dyDescent="0.2">
      <c r="A35" s="1" t="s">
        <v>547</v>
      </c>
      <c r="B35">
        <v>4.8</v>
      </c>
    </row>
    <row r="36" spans="1:2" x14ac:dyDescent="0.2">
      <c r="A36" s="1" t="s">
        <v>548</v>
      </c>
      <c r="B36">
        <v>4.79</v>
      </c>
    </row>
    <row r="37" spans="1:2" x14ac:dyDescent="0.2">
      <c r="A37" s="1" t="s">
        <v>549</v>
      </c>
      <c r="B37">
        <v>4.79</v>
      </c>
    </row>
    <row r="38" spans="1:2" x14ac:dyDescent="0.2">
      <c r="A38" s="1" t="s">
        <v>549</v>
      </c>
      <c r="B38">
        <v>4.79</v>
      </c>
    </row>
    <row r="39" spans="1:2" x14ac:dyDescent="0.2">
      <c r="A39" s="1" t="s">
        <v>550</v>
      </c>
      <c r="B39">
        <v>4.79</v>
      </c>
    </row>
    <row r="40" spans="1:2" x14ac:dyDescent="0.2">
      <c r="A40" s="1" t="s">
        <v>551</v>
      </c>
      <c r="B40">
        <v>4.79</v>
      </c>
    </row>
    <row r="41" spans="1:2" x14ac:dyDescent="0.2">
      <c r="A41" s="1" t="s">
        <v>552</v>
      </c>
      <c r="B41">
        <v>4.79</v>
      </c>
    </row>
    <row r="42" spans="1:2" x14ac:dyDescent="0.2">
      <c r="A42" s="1" t="s">
        <v>552</v>
      </c>
      <c r="B42">
        <v>4.79</v>
      </c>
    </row>
    <row r="43" spans="1:2" x14ac:dyDescent="0.2">
      <c r="A43" s="1" t="s">
        <v>553</v>
      </c>
      <c r="B43">
        <v>4.79</v>
      </c>
    </row>
    <row r="44" spans="1:2" x14ac:dyDescent="0.2">
      <c r="A44" s="1" t="s">
        <v>554</v>
      </c>
      <c r="B44">
        <v>4.79</v>
      </c>
    </row>
    <row r="45" spans="1:2" x14ac:dyDescent="0.2">
      <c r="A45" s="1" t="s">
        <v>554</v>
      </c>
      <c r="B45">
        <v>4.78</v>
      </c>
    </row>
    <row r="46" spans="1:2" x14ac:dyDescent="0.2">
      <c r="A46" s="1" t="s">
        <v>555</v>
      </c>
      <c r="B46">
        <v>4.79</v>
      </c>
    </row>
    <row r="47" spans="1:2" x14ac:dyDescent="0.2">
      <c r="A47" s="1" t="s">
        <v>556</v>
      </c>
      <c r="B47">
        <v>4.79</v>
      </c>
    </row>
    <row r="48" spans="1:2" x14ac:dyDescent="0.2">
      <c r="A48" s="1" t="s">
        <v>557</v>
      </c>
      <c r="B48">
        <v>4.78</v>
      </c>
    </row>
    <row r="49" spans="1:2" x14ac:dyDescent="0.2">
      <c r="A49" s="1" t="s">
        <v>557</v>
      </c>
      <c r="B49">
        <v>4.78</v>
      </c>
    </row>
    <row r="50" spans="1:2" x14ac:dyDescent="0.2">
      <c r="A50" s="1" t="s">
        <v>558</v>
      </c>
      <c r="B50">
        <v>4.78</v>
      </c>
    </row>
    <row r="51" spans="1:2" x14ac:dyDescent="0.2">
      <c r="A51" s="1" t="s">
        <v>559</v>
      </c>
      <c r="B51">
        <v>4.78</v>
      </c>
    </row>
    <row r="52" spans="1:2" x14ac:dyDescent="0.2">
      <c r="A52" s="1" t="s">
        <v>560</v>
      </c>
      <c r="B52">
        <v>4.78</v>
      </c>
    </row>
    <row r="53" spans="1:2" x14ac:dyDescent="0.2">
      <c r="A53" s="1" t="s">
        <v>560</v>
      </c>
      <c r="B53">
        <v>4.78</v>
      </c>
    </row>
    <row r="54" spans="1:2" x14ac:dyDescent="0.2">
      <c r="A54" s="1" t="s">
        <v>561</v>
      </c>
      <c r="B54">
        <v>4.78</v>
      </c>
    </row>
    <row r="55" spans="1:2" x14ac:dyDescent="0.2">
      <c r="A55" s="1" t="s">
        <v>562</v>
      </c>
      <c r="B55">
        <v>4.78</v>
      </c>
    </row>
    <row r="56" spans="1:2" x14ac:dyDescent="0.2">
      <c r="A56" s="1" t="s">
        <v>562</v>
      </c>
      <c r="B56">
        <v>4.78</v>
      </c>
    </row>
    <row r="57" spans="1:2" x14ac:dyDescent="0.2">
      <c r="A57" s="1" t="s">
        <v>563</v>
      </c>
      <c r="B57">
        <v>4.78</v>
      </c>
    </row>
    <row r="58" spans="1:2" x14ac:dyDescent="0.2">
      <c r="A58" s="1" t="s">
        <v>564</v>
      </c>
      <c r="B58">
        <v>4.78</v>
      </c>
    </row>
    <row r="59" spans="1:2" x14ac:dyDescent="0.2">
      <c r="A59" s="1" t="s">
        <v>565</v>
      </c>
      <c r="B59">
        <v>4.78</v>
      </c>
    </row>
    <row r="60" spans="1:2" x14ac:dyDescent="0.2">
      <c r="A60" s="1" t="s">
        <v>565</v>
      </c>
      <c r="B60">
        <v>4.79</v>
      </c>
    </row>
    <row r="61" spans="1:2" x14ac:dyDescent="0.2">
      <c r="A61" s="1" t="s">
        <v>566</v>
      </c>
      <c r="B61">
        <v>4.79</v>
      </c>
    </row>
    <row r="62" spans="1:2" x14ac:dyDescent="0.2">
      <c r="A62" s="1" t="s">
        <v>567</v>
      </c>
      <c r="B62">
        <v>4.78</v>
      </c>
    </row>
    <row r="63" spans="1:2" x14ac:dyDescent="0.2">
      <c r="A63" s="1" t="s">
        <v>567</v>
      </c>
      <c r="B63">
        <v>4.78</v>
      </c>
    </row>
    <row r="64" spans="1:2" x14ac:dyDescent="0.2">
      <c r="A64" s="1" t="s">
        <v>568</v>
      </c>
      <c r="B64">
        <v>4.78</v>
      </c>
    </row>
    <row r="65" spans="1:2" x14ac:dyDescent="0.2">
      <c r="A65" s="1" t="s">
        <v>569</v>
      </c>
      <c r="B65">
        <v>4.78</v>
      </c>
    </row>
    <row r="66" spans="1:2" x14ac:dyDescent="0.2">
      <c r="A66" s="1" t="s">
        <v>569</v>
      </c>
      <c r="B66">
        <v>4.78</v>
      </c>
    </row>
    <row r="67" spans="1:2" x14ac:dyDescent="0.2">
      <c r="A67" s="1" t="s">
        <v>570</v>
      </c>
      <c r="B67">
        <v>4.78</v>
      </c>
    </row>
    <row r="68" spans="1:2" x14ac:dyDescent="0.2">
      <c r="A68" s="1" t="s">
        <v>571</v>
      </c>
      <c r="B68">
        <v>4.78</v>
      </c>
    </row>
    <row r="69" spans="1:2" x14ac:dyDescent="0.2">
      <c r="A69" s="1" t="s">
        <v>571</v>
      </c>
      <c r="B69">
        <v>4.78</v>
      </c>
    </row>
    <row r="70" spans="1:2" x14ac:dyDescent="0.2">
      <c r="A70" s="1" t="s">
        <v>572</v>
      </c>
      <c r="B70">
        <v>4.78</v>
      </c>
    </row>
    <row r="71" spans="1:2" x14ac:dyDescent="0.2">
      <c r="A71" s="1" t="s">
        <v>573</v>
      </c>
      <c r="B71">
        <v>4.78</v>
      </c>
    </row>
    <row r="72" spans="1:2" x14ac:dyDescent="0.2">
      <c r="A72" s="1" t="s">
        <v>574</v>
      </c>
      <c r="B72">
        <v>4.78</v>
      </c>
    </row>
    <row r="73" spans="1:2" x14ac:dyDescent="0.2">
      <c r="A73" s="1" t="s">
        <v>575</v>
      </c>
      <c r="B73">
        <v>4.78</v>
      </c>
    </row>
    <row r="74" spans="1:2" x14ac:dyDescent="0.2">
      <c r="A74" s="1" t="s">
        <v>575</v>
      </c>
      <c r="B74">
        <v>4.78</v>
      </c>
    </row>
    <row r="75" spans="1:2" x14ac:dyDescent="0.2">
      <c r="A75" s="1" t="s">
        <v>576</v>
      </c>
      <c r="B75">
        <v>4.78</v>
      </c>
    </row>
    <row r="76" spans="1:2" x14ac:dyDescent="0.2">
      <c r="A76" s="1" t="s">
        <v>577</v>
      </c>
      <c r="B76">
        <v>4.78</v>
      </c>
    </row>
    <row r="77" spans="1:2" x14ac:dyDescent="0.2">
      <c r="A77" s="1" t="s">
        <v>577</v>
      </c>
      <c r="B77">
        <v>4.78</v>
      </c>
    </row>
    <row r="78" spans="1:2" x14ac:dyDescent="0.2">
      <c r="A78" s="1" t="s">
        <v>578</v>
      </c>
      <c r="B78">
        <v>4.78</v>
      </c>
    </row>
    <row r="79" spans="1:2" x14ac:dyDescent="0.2">
      <c r="A79" s="1" t="s">
        <v>579</v>
      </c>
      <c r="B79">
        <v>4.78</v>
      </c>
    </row>
    <row r="80" spans="1:2" x14ac:dyDescent="0.2">
      <c r="A80" s="1" t="s">
        <v>580</v>
      </c>
      <c r="B80">
        <v>4.78</v>
      </c>
    </row>
    <row r="81" spans="1:2" x14ac:dyDescent="0.2">
      <c r="A81" s="1" t="s">
        <v>580</v>
      </c>
      <c r="B81">
        <v>4.78</v>
      </c>
    </row>
    <row r="82" spans="1:2" x14ac:dyDescent="0.2">
      <c r="A82" s="1" t="s">
        <v>581</v>
      </c>
      <c r="B82">
        <v>4.78</v>
      </c>
    </row>
    <row r="83" spans="1:2" x14ac:dyDescent="0.2">
      <c r="A83" s="1" t="s">
        <v>582</v>
      </c>
      <c r="B83">
        <v>4.78</v>
      </c>
    </row>
    <row r="84" spans="1:2" x14ac:dyDescent="0.2">
      <c r="A84" s="1" t="s">
        <v>582</v>
      </c>
      <c r="B84">
        <v>4.78</v>
      </c>
    </row>
    <row r="85" spans="1:2" x14ac:dyDescent="0.2">
      <c r="A85" s="1" t="s">
        <v>583</v>
      </c>
      <c r="B85">
        <v>4.78</v>
      </c>
    </row>
    <row r="86" spans="1:2" x14ac:dyDescent="0.2">
      <c r="A86" s="1" t="s">
        <v>584</v>
      </c>
      <c r="B86">
        <v>4.78</v>
      </c>
    </row>
    <row r="87" spans="1:2" x14ac:dyDescent="0.2">
      <c r="A87" s="1" t="s">
        <v>584</v>
      </c>
      <c r="B87">
        <v>4.78</v>
      </c>
    </row>
    <row r="88" spans="1:2" x14ac:dyDescent="0.2">
      <c r="A88" s="1" t="s">
        <v>585</v>
      </c>
      <c r="B88">
        <v>4.78</v>
      </c>
    </row>
    <row r="89" spans="1:2" x14ac:dyDescent="0.2">
      <c r="A89" s="1" t="s">
        <v>586</v>
      </c>
      <c r="B89">
        <v>4.79</v>
      </c>
    </row>
    <row r="90" spans="1:2" x14ac:dyDescent="0.2">
      <c r="A90" s="1" t="s">
        <v>587</v>
      </c>
      <c r="B90">
        <v>4.79</v>
      </c>
    </row>
    <row r="91" spans="1:2" x14ac:dyDescent="0.2">
      <c r="A91" s="1" t="s">
        <v>587</v>
      </c>
      <c r="B91">
        <v>4.79</v>
      </c>
    </row>
    <row r="92" spans="1:2" x14ac:dyDescent="0.2">
      <c r="A92" s="1" t="s">
        <v>588</v>
      </c>
      <c r="B92">
        <v>4.79</v>
      </c>
    </row>
    <row r="93" spans="1:2" x14ac:dyDescent="0.2">
      <c r="A93" s="1" t="s">
        <v>589</v>
      </c>
      <c r="B93">
        <v>4.79</v>
      </c>
    </row>
    <row r="94" spans="1:2" x14ac:dyDescent="0.2">
      <c r="A94" s="1" t="s">
        <v>590</v>
      </c>
      <c r="B94">
        <v>4.79</v>
      </c>
    </row>
    <row r="95" spans="1:2" x14ac:dyDescent="0.2">
      <c r="A95" s="1" t="s">
        <v>590</v>
      </c>
      <c r="B95">
        <v>4.79</v>
      </c>
    </row>
    <row r="96" spans="1:2" x14ac:dyDescent="0.2">
      <c r="A96" s="1" t="s">
        <v>591</v>
      </c>
      <c r="B96">
        <v>4.79</v>
      </c>
    </row>
    <row r="97" spans="1:2" x14ac:dyDescent="0.2">
      <c r="A97" s="1" t="s">
        <v>592</v>
      </c>
      <c r="B97">
        <v>4.79</v>
      </c>
    </row>
    <row r="98" spans="1:2" x14ac:dyDescent="0.2">
      <c r="A98" s="1" t="s">
        <v>592</v>
      </c>
      <c r="B98">
        <v>4.8</v>
      </c>
    </row>
    <row r="99" spans="1:2" x14ac:dyDescent="0.2">
      <c r="A99" s="1" t="s">
        <v>593</v>
      </c>
      <c r="B99">
        <v>4.79</v>
      </c>
    </row>
    <row r="100" spans="1:2" x14ac:dyDescent="0.2">
      <c r="A100" s="1" t="s">
        <v>594</v>
      </c>
      <c r="B100">
        <v>4.8</v>
      </c>
    </row>
    <row r="101" spans="1:2" x14ac:dyDescent="0.2">
      <c r="A101" s="1" t="s">
        <v>595</v>
      </c>
      <c r="B101">
        <v>4.8</v>
      </c>
    </row>
    <row r="102" spans="1:2" x14ac:dyDescent="0.2">
      <c r="A102" s="1" t="s">
        <v>595</v>
      </c>
      <c r="B102">
        <v>4.8</v>
      </c>
    </row>
    <row r="103" spans="1:2" x14ac:dyDescent="0.2">
      <c r="A103" s="1" t="s">
        <v>596</v>
      </c>
      <c r="B103">
        <v>4.8</v>
      </c>
    </row>
    <row r="104" spans="1:2" x14ac:dyDescent="0.2">
      <c r="A104" s="1" t="s">
        <v>597</v>
      </c>
      <c r="B104">
        <v>4.8</v>
      </c>
    </row>
    <row r="105" spans="1:2" x14ac:dyDescent="0.2">
      <c r="A105" s="1" t="s">
        <v>597</v>
      </c>
      <c r="B105">
        <v>4.8</v>
      </c>
    </row>
    <row r="106" spans="1:2" x14ac:dyDescent="0.2">
      <c r="A106" s="1" t="s">
        <v>598</v>
      </c>
      <c r="B106">
        <v>4.8</v>
      </c>
    </row>
    <row r="107" spans="1:2" x14ac:dyDescent="0.2">
      <c r="A107" s="1" t="s">
        <v>599</v>
      </c>
      <c r="B107">
        <v>4.8</v>
      </c>
    </row>
    <row r="108" spans="1:2" x14ac:dyDescent="0.2">
      <c r="A108" s="1" t="s">
        <v>600</v>
      </c>
      <c r="B108">
        <v>4.8</v>
      </c>
    </row>
    <row r="109" spans="1:2" x14ac:dyDescent="0.2">
      <c r="A109" s="1" t="s">
        <v>600</v>
      </c>
      <c r="B109">
        <v>4.8</v>
      </c>
    </row>
    <row r="110" spans="1:2" x14ac:dyDescent="0.2">
      <c r="A110" s="1" t="s">
        <v>601</v>
      </c>
      <c r="B110">
        <v>4.8</v>
      </c>
    </row>
    <row r="111" spans="1:2" x14ac:dyDescent="0.2">
      <c r="A111" s="1" t="s">
        <v>602</v>
      </c>
      <c r="B111">
        <v>4.8</v>
      </c>
    </row>
    <row r="112" spans="1:2" x14ac:dyDescent="0.2">
      <c r="A112" s="1" t="s">
        <v>602</v>
      </c>
      <c r="B112">
        <v>4.8</v>
      </c>
    </row>
    <row r="113" spans="1:2" x14ac:dyDescent="0.2">
      <c r="A113" s="1" t="s">
        <v>603</v>
      </c>
      <c r="B113">
        <v>4.8</v>
      </c>
    </row>
    <row r="114" spans="1:2" x14ac:dyDescent="0.2">
      <c r="A114" s="1" t="s">
        <v>604</v>
      </c>
      <c r="B114">
        <v>4.8099999999999996</v>
      </c>
    </row>
    <row r="115" spans="1:2" x14ac:dyDescent="0.2">
      <c r="A115" s="1" t="s">
        <v>604</v>
      </c>
      <c r="B115">
        <v>4.8099999999999996</v>
      </c>
    </row>
    <row r="116" spans="1:2" x14ac:dyDescent="0.2">
      <c r="A116" s="1" t="s">
        <v>605</v>
      </c>
      <c r="B116">
        <v>4.8</v>
      </c>
    </row>
    <row r="117" spans="1:2" x14ac:dyDescent="0.2">
      <c r="A117" s="1" t="s">
        <v>606</v>
      </c>
      <c r="B117">
        <v>4.8</v>
      </c>
    </row>
    <row r="118" spans="1:2" x14ac:dyDescent="0.2">
      <c r="A118" s="1" t="s">
        <v>607</v>
      </c>
      <c r="B118">
        <v>4.8099999999999996</v>
      </c>
    </row>
    <row r="119" spans="1:2" x14ac:dyDescent="0.2">
      <c r="A119" s="1" t="s">
        <v>607</v>
      </c>
      <c r="B119">
        <v>4.8</v>
      </c>
    </row>
    <row r="120" spans="1:2" x14ac:dyDescent="0.2">
      <c r="A120" s="1" t="s">
        <v>608</v>
      </c>
      <c r="B120">
        <v>4.8099999999999996</v>
      </c>
    </row>
    <row r="121" spans="1:2" x14ac:dyDescent="0.2">
      <c r="A121" s="1" t="s">
        <v>609</v>
      </c>
      <c r="B121">
        <v>4.8099999999999996</v>
      </c>
    </row>
    <row r="122" spans="1:2" x14ac:dyDescent="0.2">
      <c r="A122" s="1" t="s">
        <v>609</v>
      </c>
      <c r="B122">
        <v>4.8099999999999996</v>
      </c>
    </row>
    <row r="123" spans="1:2" x14ac:dyDescent="0.2">
      <c r="A123" s="1" t="s">
        <v>610</v>
      </c>
      <c r="B123">
        <v>4.8099999999999996</v>
      </c>
    </row>
    <row r="124" spans="1:2" x14ac:dyDescent="0.2">
      <c r="A124" s="1" t="s">
        <v>611</v>
      </c>
      <c r="B124">
        <v>4.82</v>
      </c>
    </row>
    <row r="125" spans="1:2" x14ac:dyDescent="0.2">
      <c r="A125" s="1" t="s">
        <v>611</v>
      </c>
      <c r="B125">
        <v>4.82</v>
      </c>
    </row>
    <row r="126" spans="1:2" x14ac:dyDescent="0.2">
      <c r="A126" s="1" t="s">
        <v>612</v>
      </c>
      <c r="B126">
        <v>4.82</v>
      </c>
    </row>
    <row r="127" spans="1:2" x14ac:dyDescent="0.2">
      <c r="A127" s="1" t="s">
        <v>613</v>
      </c>
      <c r="B127">
        <v>4.8099999999999996</v>
      </c>
    </row>
    <row r="128" spans="1:2" x14ac:dyDescent="0.2">
      <c r="A128" s="1" t="s">
        <v>614</v>
      </c>
      <c r="B128">
        <v>4.82</v>
      </c>
    </row>
    <row r="129" spans="1:2" x14ac:dyDescent="0.2">
      <c r="A129" s="1" t="s">
        <v>614</v>
      </c>
      <c r="B129">
        <v>4.82</v>
      </c>
    </row>
    <row r="130" spans="1:2" x14ac:dyDescent="0.2">
      <c r="A130" s="1" t="s">
        <v>615</v>
      </c>
      <c r="B130">
        <v>4.82</v>
      </c>
    </row>
    <row r="131" spans="1:2" x14ac:dyDescent="0.2">
      <c r="A131" s="1" t="s">
        <v>616</v>
      </c>
      <c r="B131">
        <v>4.82</v>
      </c>
    </row>
    <row r="132" spans="1:2" x14ac:dyDescent="0.2">
      <c r="A132" s="1" t="s">
        <v>616</v>
      </c>
      <c r="B132">
        <v>4.82</v>
      </c>
    </row>
    <row r="133" spans="1:2" x14ac:dyDescent="0.2">
      <c r="A133" s="1" t="s">
        <v>617</v>
      </c>
      <c r="B133">
        <v>4.8099999999999996</v>
      </c>
    </row>
    <row r="134" spans="1:2" x14ac:dyDescent="0.2">
      <c r="A134" s="1" t="s">
        <v>618</v>
      </c>
      <c r="B134">
        <v>4.82</v>
      </c>
    </row>
    <row r="135" spans="1:2" x14ac:dyDescent="0.2">
      <c r="A135" s="1" t="s">
        <v>619</v>
      </c>
      <c r="B135">
        <v>4.8099999999999996</v>
      </c>
    </row>
    <row r="136" spans="1:2" x14ac:dyDescent="0.2">
      <c r="A136" s="1" t="s">
        <v>619</v>
      </c>
      <c r="B136">
        <v>4.8099999999999996</v>
      </c>
    </row>
    <row r="137" spans="1:2" x14ac:dyDescent="0.2">
      <c r="A137" s="1" t="s">
        <v>620</v>
      </c>
      <c r="B137">
        <v>4.8099999999999996</v>
      </c>
    </row>
    <row r="138" spans="1:2" x14ac:dyDescent="0.2">
      <c r="A138" s="1" t="s">
        <v>621</v>
      </c>
      <c r="B138">
        <v>4.8099999999999996</v>
      </c>
    </row>
    <row r="139" spans="1:2" x14ac:dyDescent="0.2">
      <c r="A139" s="1" t="s">
        <v>621</v>
      </c>
      <c r="B139">
        <v>4.8099999999999996</v>
      </c>
    </row>
    <row r="140" spans="1:2" x14ac:dyDescent="0.2">
      <c r="A140" s="1" t="s">
        <v>622</v>
      </c>
      <c r="B140">
        <v>4.8099999999999996</v>
      </c>
    </row>
    <row r="141" spans="1:2" x14ac:dyDescent="0.2">
      <c r="A141" s="1" t="s">
        <v>623</v>
      </c>
      <c r="B141">
        <v>4.8099999999999996</v>
      </c>
    </row>
    <row r="142" spans="1:2" x14ac:dyDescent="0.2">
      <c r="A142" s="1" t="s">
        <v>623</v>
      </c>
      <c r="B142">
        <v>4.8</v>
      </c>
    </row>
    <row r="143" spans="1:2" x14ac:dyDescent="0.2">
      <c r="A143" s="1" t="s">
        <v>624</v>
      </c>
      <c r="B143">
        <v>4.8</v>
      </c>
    </row>
    <row r="144" spans="1:2" x14ac:dyDescent="0.2">
      <c r="A144" s="1" t="s">
        <v>625</v>
      </c>
      <c r="B144">
        <v>4.8</v>
      </c>
    </row>
    <row r="145" spans="1:2" x14ac:dyDescent="0.2">
      <c r="A145" s="1" t="s">
        <v>626</v>
      </c>
      <c r="B145">
        <v>4.8</v>
      </c>
    </row>
    <row r="146" spans="1:2" x14ac:dyDescent="0.2">
      <c r="A146" s="1" t="s">
        <v>626</v>
      </c>
      <c r="B146">
        <v>4.8</v>
      </c>
    </row>
    <row r="147" spans="1:2" x14ac:dyDescent="0.2">
      <c r="A147" s="1" t="s">
        <v>627</v>
      </c>
      <c r="B147">
        <v>4.8</v>
      </c>
    </row>
    <row r="148" spans="1:2" x14ac:dyDescent="0.2">
      <c r="A148" s="1" t="s">
        <v>628</v>
      </c>
      <c r="B148">
        <v>4.8</v>
      </c>
    </row>
    <row r="149" spans="1:2" x14ac:dyDescent="0.2">
      <c r="A149" s="1" t="s">
        <v>628</v>
      </c>
      <c r="B149">
        <v>4.79</v>
      </c>
    </row>
    <row r="150" spans="1:2" x14ac:dyDescent="0.2">
      <c r="A150" s="1" t="s">
        <v>629</v>
      </c>
      <c r="B150">
        <v>4.79</v>
      </c>
    </row>
    <row r="151" spans="1:2" x14ac:dyDescent="0.2">
      <c r="A151" s="1" t="s">
        <v>630</v>
      </c>
      <c r="B151">
        <v>4.79</v>
      </c>
    </row>
    <row r="152" spans="1:2" x14ac:dyDescent="0.2">
      <c r="A152" s="1" t="s">
        <v>630</v>
      </c>
      <c r="B152">
        <v>4.79</v>
      </c>
    </row>
    <row r="153" spans="1:2" x14ac:dyDescent="0.2">
      <c r="A153" s="1" t="s">
        <v>631</v>
      </c>
      <c r="B153">
        <v>4.79</v>
      </c>
    </row>
    <row r="154" spans="1:2" x14ac:dyDescent="0.2">
      <c r="A154" s="1" t="s">
        <v>632</v>
      </c>
      <c r="B154">
        <v>4.8</v>
      </c>
    </row>
    <row r="155" spans="1:2" x14ac:dyDescent="0.2">
      <c r="A155" s="1" t="s">
        <v>633</v>
      </c>
      <c r="B155">
        <v>4.79</v>
      </c>
    </row>
    <row r="156" spans="1:2" x14ac:dyDescent="0.2">
      <c r="A156" s="1" t="s">
        <v>633</v>
      </c>
      <c r="B156">
        <v>4.8</v>
      </c>
    </row>
    <row r="157" spans="1:2" x14ac:dyDescent="0.2">
      <c r="A157" s="1" t="s">
        <v>634</v>
      </c>
      <c r="B157">
        <v>4.79</v>
      </c>
    </row>
    <row r="158" spans="1:2" x14ac:dyDescent="0.2">
      <c r="A158" s="1" t="s">
        <v>635</v>
      </c>
      <c r="B158">
        <v>4.79</v>
      </c>
    </row>
    <row r="159" spans="1:2" x14ac:dyDescent="0.2">
      <c r="A159" s="1" t="s">
        <v>636</v>
      </c>
      <c r="B159">
        <v>4.79</v>
      </c>
    </row>
    <row r="160" spans="1:2" x14ac:dyDescent="0.2">
      <c r="A160" s="1" t="s">
        <v>636</v>
      </c>
      <c r="B160">
        <v>4.79</v>
      </c>
    </row>
    <row r="161" spans="1:2" x14ac:dyDescent="0.2">
      <c r="A161" s="1" t="s">
        <v>637</v>
      </c>
      <c r="B161">
        <v>4.79</v>
      </c>
    </row>
    <row r="162" spans="1:2" x14ac:dyDescent="0.2">
      <c r="A162" s="1" t="s">
        <v>638</v>
      </c>
      <c r="B162">
        <v>4.8</v>
      </c>
    </row>
    <row r="163" spans="1:2" x14ac:dyDescent="0.2">
      <c r="A163" s="1" t="s">
        <v>638</v>
      </c>
      <c r="B163">
        <v>4.79</v>
      </c>
    </row>
    <row r="164" spans="1:2" x14ac:dyDescent="0.2">
      <c r="A164" s="1" t="s">
        <v>639</v>
      </c>
      <c r="B164">
        <v>4.79</v>
      </c>
    </row>
    <row r="165" spans="1:2" x14ac:dyDescent="0.2">
      <c r="A165" s="1" t="s">
        <v>640</v>
      </c>
      <c r="B165">
        <v>4.79</v>
      </c>
    </row>
    <row r="166" spans="1:2" x14ac:dyDescent="0.2">
      <c r="A166" s="1" t="s">
        <v>640</v>
      </c>
      <c r="B166">
        <v>4.79</v>
      </c>
    </row>
    <row r="167" spans="1:2" x14ac:dyDescent="0.2">
      <c r="A167" s="1" t="s">
        <v>641</v>
      </c>
      <c r="B167">
        <v>4.79</v>
      </c>
    </row>
    <row r="168" spans="1:2" x14ac:dyDescent="0.2">
      <c r="A168" s="1" t="s">
        <v>642</v>
      </c>
      <c r="B168">
        <v>4.78</v>
      </c>
    </row>
    <row r="169" spans="1:2" x14ac:dyDescent="0.2">
      <c r="A169" s="1" t="s">
        <v>643</v>
      </c>
      <c r="B169">
        <v>4.78</v>
      </c>
    </row>
    <row r="170" spans="1:2" x14ac:dyDescent="0.2">
      <c r="A170" s="1" t="s">
        <v>643</v>
      </c>
      <c r="B170">
        <v>4.78</v>
      </c>
    </row>
    <row r="171" spans="1:2" x14ac:dyDescent="0.2">
      <c r="A171" s="1" t="s">
        <v>644</v>
      </c>
      <c r="B171">
        <v>4.78</v>
      </c>
    </row>
    <row r="172" spans="1:2" x14ac:dyDescent="0.2">
      <c r="A172" s="1" t="s">
        <v>645</v>
      </c>
      <c r="B172">
        <v>4.7699999999999996</v>
      </c>
    </row>
    <row r="173" spans="1:2" x14ac:dyDescent="0.2">
      <c r="A173" s="1" t="s">
        <v>645</v>
      </c>
      <c r="B173">
        <v>4.7699999999999996</v>
      </c>
    </row>
    <row r="174" spans="1:2" x14ac:dyDescent="0.2">
      <c r="A174" s="1" t="s">
        <v>646</v>
      </c>
      <c r="B174">
        <v>4.7699999999999996</v>
      </c>
    </row>
    <row r="175" spans="1:2" x14ac:dyDescent="0.2">
      <c r="A175" s="1" t="s">
        <v>647</v>
      </c>
      <c r="B175">
        <v>4.7699999999999996</v>
      </c>
    </row>
    <row r="176" spans="1:2" x14ac:dyDescent="0.2">
      <c r="A176" s="1" t="s">
        <v>648</v>
      </c>
      <c r="B176">
        <v>4.7699999999999996</v>
      </c>
    </row>
    <row r="177" spans="1:2" x14ac:dyDescent="0.2">
      <c r="A177" s="1" t="s">
        <v>648</v>
      </c>
      <c r="B177">
        <v>4.76</v>
      </c>
    </row>
    <row r="178" spans="1:2" x14ac:dyDescent="0.2">
      <c r="A178" s="1" t="s">
        <v>649</v>
      </c>
      <c r="B178">
        <v>4.7699999999999996</v>
      </c>
    </row>
    <row r="179" spans="1:2" x14ac:dyDescent="0.2">
      <c r="A179" s="1" t="s">
        <v>650</v>
      </c>
      <c r="B179">
        <v>4.76</v>
      </c>
    </row>
    <row r="180" spans="1:2" x14ac:dyDescent="0.2">
      <c r="A180" s="1" t="s">
        <v>651</v>
      </c>
      <c r="B180">
        <v>4.76</v>
      </c>
    </row>
    <row r="181" spans="1:2" x14ac:dyDescent="0.2">
      <c r="A181" s="1" t="s">
        <v>651</v>
      </c>
      <c r="B181">
        <v>4.76</v>
      </c>
    </row>
    <row r="182" spans="1:2" x14ac:dyDescent="0.2">
      <c r="A182" s="1" t="s">
        <v>652</v>
      </c>
      <c r="B182">
        <v>4.76</v>
      </c>
    </row>
    <row r="183" spans="1:2" x14ac:dyDescent="0.2">
      <c r="A183" s="1" t="s">
        <v>653</v>
      </c>
      <c r="B183">
        <v>4.76</v>
      </c>
    </row>
    <row r="184" spans="1:2" x14ac:dyDescent="0.2">
      <c r="A184" s="1" t="s">
        <v>653</v>
      </c>
      <c r="B184">
        <v>4.76</v>
      </c>
    </row>
    <row r="185" spans="1:2" x14ac:dyDescent="0.2">
      <c r="A185" s="1" t="s">
        <v>654</v>
      </c>
      <c r="B185">
        <v>4.76</v>
      </c>
    </row>
    <row r="186" spans="1:2" x14ac:dyDescent="0.2">
      <c r="A186" s="1" t="s">
        <v>655</v>
      </c>
      <c r="B186">
        <v>4.76</v>
      </c>
    </row>
    <row r="187" spans="1:2" x14ac:dyDescent="0.2">
      <c r="A187" s="1" t="s">
        <v>656</v>
      </c>
      <c r="B187">
        <v>4.76</v>
      </c>
    </row>
    <row r="188" spans="1:2" x14ac:dyDescent="0.2">
      <c r="A188" s="1" t="s">
        <v>656</v>
      </c>
      <c r="B188">
        <v>4.7699999999999996</v>
      </c>
    </row>
    <row r="189" spans="1:2" x14ac:dyDescent="0.2">
      <c r="A189" s="1" t="s">
        <v>657</v>
      </c>
      <c r="B189">
        <v>4.7699999999999996</v>
      </c>
    </row>
    <row r="190" spans="1:2" x14ac:dyDescent="0.2">
      <c r="A190" s="1" t="s">
        <v>658</v>
      </c>
      <c r="B190">
        <v>4.7699999999999996</v>
      </c>
    </row>
    <row r="191" spans="1:2" x14ac:dyDescent="0.2">
      <c r="A191" s="1" t="s">
        <v>659</v>
      </c>
      <c r="B191">
        <v>4.7699999999999996</v>
      </c>
    </row>
    <row r="192" spans="1:2" x14ac:dyDescent="0.2">
      <c r="A192" s="1" t="s">
        <v>659</v>
      </c>
      <c r="B192">
        <v>4.7699999999999996</v>
      </c>
    </row>
    <row r="193" spans="1:2" x14ac:dyDescent="0.2">
      <c r="A193" s="1" t="s">
        <v>660</v>
      </c>
      <c r="B193">
        <v>4.7699999999999996</v>
      </c>
    </row>
    <row r="194" spans="1:2" x14ac:dyDescent="0.2">
      <c r="A194" s="1" t="s">
        <v>661</v>
      </c>
      <c r="B194">
        <v>4.78</v>
      </c>
    </row>
    <row r="195" spans="1:2" x14ac:dyDescent="0.2">
      <c r="A195" s="1" t="s">
        <v>662</v>
      </c>
      <c r="B195">
        <v>4.78</v>
      </c>
    </row>
    <row r="196" spans="1:2" x14ac:dyDescent="0.2">
      <c r="A196" s="1" t="s">
        <v>662</v>
      </c>
      <c r="B196">
        <v>4.78</v>
      </c>
    </row>
    <row r="197" spans="1:2" x14ac:dyDescent="0.2">
      <c r="A197" s="1" t="s">
        <v>663</v>
      </c>
      <c r="B197">
        <v>4.78</v>
      </c>
    </row>
    <row r="198" spans="1:2" x14ac:dyDescent="0.2">
      <c r="A198" s="1" t="s">
        <v>664</v>
      </c>
      <c r="B198">
        <v>4.78</v>
      </c>
    </row>
    <row r="199" spans="1:2" x14ac:dyDescent="0.2">
      <c r="A199" s="1" t="s">
        <v>665</v>
      </c>
      <c r="B199">
        <v>4.78</v>
      </c>
    </row>
    <row r="200" spans="1:2" x14ac:dyDescent="0.2">
      <c r="A200" s="1" t="s">
        <v>665</v>
      </c>
      <c r="B200">
        <v>4.78</v>
      </c>
    </row>
    <row r="201" spans="1:2" x14ac:dyDescent="0.2">
      <c r="A201" s="1" t="s">
        <v>666</v>
      </c>
      <c r="B201">
        <v>4.78</v>
      </c>
    </row>
    <row r="202" spans="1:2" x14ac:dyDescent="0.2">
      <c r="A202" s="1" t="s">
        <v>667</v>
      </c>
      <c r="B202">
        <v>4.78</v>
      </c>
    </row>
    <row r="203" spans="1:2" x14ac:dyDescent="0.2">
      <c r="A203" s="1" t="s">
        <v>668</v>
      </c>
      <c r="B203">
        <v>4.78</v>
      </c>
    </row>
    <row r="204" spans="1:2" x14ac:dyDescent="0.2">
      <c r="A204" s="1" t="s">
        <v>668</v>
      </c>
      <c r="B204">
        <v>4.78</v>
      </c>
    </row>
    <row r="205" spans="1:2" x14ac:dyDescent="0.2">
      <c r="A205" s="1" t="s">
        <v>669</v>
      </c>
      <c r="B205">
        <v>4.79</v>
      </c>
    </row>
    <row r="206" spans="1:2" x14ac:dyDescent="0.2">
      <c r="A206" s="1" t="s">
        <v>670</v>
      </c>
      <c r="B206">
        <v>4.79</v>
      </c>
    </row>
    <row r="207" spans="1:2" x14ac:dyDescent="0.2">
      <c r="A207" s="1" t="s">
        <v>670</v>
      </c>
      <c r="B207">
        <v>4.79</v>
      </c>
    </row>
    <row r="208" spans="1:2" x14ac:dyDescent="0.2">
      <c r="A208" s="1" t="s">
        <v>671</v>
      </c>
      <c r="B208">
        <v>4.79</v>
      </c>
    </row>
    <row r="209" spans="1:2" x14ac:dyDescent="0.2">
      <c r="A209" s="1" t="s">
        <v>672</v>
      </c>
      <c r="B209">
        <v>4.79</v>
      </c>
    </row>
    <row r="210" spans="1:2" x14ac:dyDescent="0.2">
      <c r="A210" s="1" t="s">
        <v>673</v>
      </c>
      <c r="B210">
        <v>4.79</v>
      </c>
    </row>
    <row r="211" spans="1:2" x14ac:dyDescent="0.2">
      <c r="A211" s="1" t="s">
        <v>673</v>
      </c>
      <c r="B211">
        <v>4.8</v>
      </c>
    </row>
    <row r="212" spans="1:2" x14ac:dyDescent="0.2">
      <c r="A212" s="1" t="s">
        <v>674</v>
      </c>
      <c r="B212">
        <v>4.8</v>
      </c>
    </row>
    <row r="213" spans="1:2" x14ac:dyDescent="0.2">
      <c r="A213" s="1" t="s">
        <v>675</v>
      </c>
      <c r="B213">
        <v>4.8</v>
      </c>
    </row>
    <row r="214" spans="1:2" x14ac:dyDescent="0.2">
      <c r="A214" s="1" t="s">
        <v>675</v>
      </c>
      <c r="B214">
        <v>4.8</v>
      </c>
    </row>
    <row r="215" spans="1:2" x14ac:dyDescent="0.2">
      <c r="A215" s="1" t="s">
        <v>676</v>
      </c>
      <c r="B215">
        <v>4.8</v>
      </c>
    </row>
    <row r="216" spans="1:2" x14ac:dyDescent="0.2">
      <c r="A216" s="1" t="s">
        <v>677</v>
      </c>
      <c r="B216">
        <v>4.8</v>
      </c>
    </row>
    <row r="217" spans="1:2" x14ac:dyDescent="0.2">
      <c r="A217" s="1" t="s">
        <v>678</v>
      </c>
      <c r="B217">
        <v>4.8</v>
      </c>
    </row>
    <row r="218" spans="1:2" x14ac:dyDescent="0.2">
      <c r="A218" s="1" t="s">
        <v>678</v>
      </c>
      <c r="B218">
        <v>4.8</v>
      </c>
    </row>
    <row r="219" spans="1:2" x14ac:dyDescent="0.2">
      <c r="A219" s="1" t="s">
        <v>679</v>
      </c>
      <c r="B219">
        <v>4.8</v>
      </c>
    </row>
    <row r="220" spans="1:2" x14ac:dyDescent="0.2">
      <c r="A220" s="1" t="s">
        <v>680</v>
      </c>
      <c r="B220">
        <v>4.8</v>
      </c>
    </row>
    <row r="221" spans="1:2" x14ac:dyDescent="0.2">
      <c r="A221" s="1" t="s">
        <v>681</v>
      </c>
      <c r="B221">
        <v>4.8</v>
      </c>
    </row>
    <row r="222" spans="1:2" x14ac:dyDescent="0.2">
      <c r="A222" s="1" t="s">
        <v>681</v>
      </c>
      <c r="B222">
        <v>4.8</v>
      </c>
    </row>
    <row r="223" spans="1:2" x14ac:dyDescent="0.2">
      <c r="A223" s="1" t="s">
        <v>682</v>
      </c>
      <c r="B223">
        <v>4.8</v>
      </c>
    </row>
    <row r="224" spans="1:2" x14ac:dyDescent="0.2">
      <c r="A224" s="1" t="s">
        <v>683</v>
      </c>
      <c r="B224">
        <v>4.8</v>
      </c>
    </row>
    <row r="225" spans="1:2" x14ac:dyDescent="0.2">
      <c r="A225" s="1" t="s">
        <v>684</v>
      </c>
      <c r="B225">
        <v>4.8</v>
      </c>
    </row>
    <row r="226" spans="1:2" x14ac:dyDescent="0.2">
      <c r="A226" s="1" t="s">
        <v>684</v>
      </c>
      <c r="B226">
        <v>4.8</v>
      </c>
    </row>
    <row r="227" spans="1:2" x14ac:dyDescent="0.2">
      <c r="A227" s="1" t="s">
        <v>685</v>
      </c>
      <c r="B227">
        <v>4.8</v>
      </c>
    </row>
    <row r="228" spans="1:2" x14ac:dyDescent="0.2">
      <c r="A228" s="1" t="s">
        <v>686</v>
      </c>
      <c r="B228">
        <v>4.8</v>
      </c>
    </row>
    <row r="229" spans="1:2" x14ac:dyDescent="0.2">
      <c r="A229" s="1" t="s">
        <v>686</v>
      </c>
      <c r="B229">
        <v>4.8</v>
      </c>
    </row>
    <row r="230" spans="1:2" x14ac:dyDescent="0.2">
      <c r="A230" s="1" t="s">
        <v>687</v>
      </c>
      <c r="B230">
        <v>4.8099999999999996</v>
      </c>
    </row>
    <row r="231" spans="1:2" x14ac:dyDescent="0.2">
      <c r="A231" s="1" t="s">
        <v>688</v>
      </c>
      <c r="B231">
        <v>4.8099999999999996</v>
      </c>
    </row>
    <row r="232" spans="1:2" x14ac:dyDescent="0.2">
      <c r="A232" s="1" t="s">
        <v>689</v>
      </c>
      <c r="B232">
        <v>4.8099999999999996</v>
      </c>
    </row>
    <row r="233" spans="1:2" x14ac:dyDescent="0.2">
      <c r="A233" s="1" t="s">
        <v>689</v>
      </c>
      <c r="B233">
        <v>4.82</v>
      </c>
    </row>
    <row r="234" spans="1:2" x14ac:dyDescent="0.2">
      <c r="A234" s="1" t="s">
        <v>690</v>
      </c>
      <c r="B234">
        <v>4.82</v>
      </c>
    </row>
    <row r="235" spans="1:2" x14ac:dyDescent="0.2">
      <c r="A235" s="1" t="s">
        <v>691</v>
      </c>
      <c r="B235">
        <v>4.82</v>
      </c>
    </row>
    <row r="236" spans="1:2" x14ac:dyDescent="0.2">
      <c r="A236" s="1" t="s">
        <v>692</v>
      </c>
      <c r="B236">
        <v>4.82</v>
      </c>
    </row>
    <row r="237" spans="1:2" x14ac:dyDescent="0.2">
      <c r="A237" s="1" t="s">
        <v>692</v>
      </c>
      <c r="B237">
        <v>4.83</v>
      </c>
    </row>
    <row r="238" spans="1:2" x14ac:dyDescent="0.2">
      <c r="A238" s="1" t="s">
        <v>693</v>
      </c>
      <c r="B238">
        <v>4.83</v>
      </c>
    </row>
    <row r="239" spans="1:2" x14ac:dyDescent="0.2">
      <c r="A239" s="1" t="s">
        <v>694</v>
      </c>
      <c r="B239">
        <v>4.82</v>
      </c>
    </row>
    <row r="240" spans="1:2" x14ac:dyDescent="0.2">
      <c r="A240" s="1" t="s">
        <v>694</v>
      </c>
      <c r="B240">
        <v>4.82</v>
      </c>
    </row>
    <row r="241" spans="1:2" x14ac:dyDescent="0.2">
      <c r="A241" s="1" t="s">
        <v>695</v>
      </c>
      <c r="B241">
        <v>4.83</v>
      </c>
    </row>
    <row r="242" spans="1:2" x14ac:dyDescent="0.2">
      <c r="A242" s="1" t="s">
        <v>696</v>
      </c>
      <c r="B242">
        <v>4.83</v>
      </c>
    </row>
    <row r="243" spans="1:2" x14ac:dyDescent="0.2">
      <c r="A243" s="1" t="s">
        <v>696</v>
      </c>
      <c r="B243">
        <v>4.83</v>
      </c>
    </row>
    <row r="244" spans="1:2" x14ac:dyDescent="0.2">
      <c r="A244" s="1" t="s">
        <v>697</v>
      </c>
      <c r="B244">
        <v>4.83</v>
      </c>
    </row>
    <row r="245" spans="1:2" x14ac:dyDescent="0.2">
      <c r="A245" s="1" t="s">
        <v>698</v>
      </c>
      <c r="B245">
        <v>4.82</v>
      </c>
    </row>
    <row r="246" spans="1:2" x14ac:dyDescent="0.2">
      <c r="A246" s="1" t="s">
        <v>699</v>
      </c>
      <c r="B246">
        <v>4.82</v>
      </c>
    </row>
    <row r="247" spans="1:2" x14ac:dyDescent="0.2">
      <c r="A247" s="1" t="s">
        <v>699</v>
      </c>
      <c r="B247">
        <v>4.82</v>
      </c>
    </row>
    <row r="248" spans="1:2" x14ac:dyDescent="0.2">
      <c r="A248" s="1" t="s">
        <v>700</v>
      </c>
      <c r="B248">
        <v>4.8099999999999996</v>
      </c>
    </row>
    <row r="249" spans="1:2" x14ac:dyDescent="0.2">
      <c r="A249" s="1" t="s">
        <v>701</v>
      </c>
      <c r="B249">
        <v>4.8099999999999996</v>
      </c>
    </row>
    <row r="250" spans="1:2" x14ac:dyDescent="0.2">
      <c r="A250" s="1" t="s">
        <v>701</v>
      </c>
      <c r="B250">
        <v>4.8</v>
      </c>
    </row>
    <row r="251" spans="1:2" x14ac:dyDescent="0.2">
      <c r="A251" s="1" t="s">
        <v>702</v>
      </c>
      <c r="B251">
        <v>4.8</v>
      </c>
    </row>
    <row r="252" spans="1:2" x14ac:dyDescent="0.2">
      <c r="A252" s="1" t="s">
        <v>703</v>
      </c>
      <c r="B252">
        <v>4.8</v>
      </c>
    </row>
    <row r="253" spans="1:2" x14ac:dyDescent="0.2">
      <c r="A253" s="1" t="s">
        <v>704</v>
      </c>
      <c r="B253">
        <v>4.79</v>
      </c>
    </row>
    <row r="254" spans="1:2" x14ac:dyDescent="0.2">
      <c r="A254" s="1" t="s">
        <v>704</v>
      </c>
      <c r="B254">
        <v>4.79</v>
      </c>
    </row>
    <row r="255" spans="1:2" x14ac:dyDescent="0.2">
      <c r="A255" s="1" t="s">
        <v>705</v>
      </c>
      <c r="B255">
        <v>4.79</v>
      </c>
    </row>
    <row r="256" spans="1:2" x14ac:dyDescent="0.2">
      <c r="A256" s="1" t="s">
        <v>706</v>
      </c>
      <c r="B256">
        <v>4.79</v>
      </c>
    </row>
    <row r="257" spans="1:2" x14ac:dyDescent="0.2">
      <c r="A257" s="1" t="s">
        <v>706</v>
      </c>
      <c r="B257">
        <v>4.78</v>
      </c>
    </row>
    <row r="258" spans="1:2" x14ac:dyDescent="0.2">
      <c r="A258" s="1" t="s">
        <v>707</v>
      </c>
      <c r="B258">
        <v>4.78</v>
      </c>
    </row>
    <row r="259" spans="1:2" x14ac:dyDescent="0.2">
      <c r="A259" s="1" t="s">
        <v>708</v>
      </c>
      <c r="B259">
        <v>4.78</v>
      </c>
    </row>
    <row r="260" spans="1:2" x14ac:dyDescent="0.2">
      <c r="A260" s="1" t="s">
        <v>708</v>
      </c>
      <c r="B260">
        <v>4.78</v>
      </c>
    </row>
    <row r="261" spans="1:2" x14ac:dyDescent="0.2">
      <c r="A261" s="1" t="s">
        <v>709</v>
      </c>
      <c r="B261">
        <v>4.78</v>
      </c>
    </row>
    <row r="262" spans="1:2" x14ac:dyDescent="0.2">
      <c r="A262" s="1" t="s">
        <v>710</v>
      </c>
      <c r="B262">
        <v>4.78</v>
      </c>
    </row>
    <row r="263" spans="1:2" x14ac:dyDescent="0.2">
      <c r="A263" s="1" t="s">
        <v>711</v>
      </c>
      <c r="B263">
        <v>4.78</v>
      </c>
    </row>
    <row r="264" spans="1:2" x14ac:dyDescent="0.2">
      <c r="A264" s="1" t="s">
        <v>711</v>
      </c>
      <c r="B264">
        <v>4.78</v>
      </c>
    </row>
    <row r="265" spans="1:2" x14ac:dyDescent="0.2">
      <c r="A265" s="1" t="s">
        <v>712</v>
      </c>
      <c r="B265">
        <v>4.78</v>
      </c>
    </row>
    <row r="266" spans="1:2" x14ac:dyDescent="0.2">
      <c r="A266" s="1" t="s">
        <v>713</v>
      </c>
      <c r="B266">
        <v>4.78</v>
      </c>
    </row>
    <row r="267" spans="1:2" x14ac:dyDescent="0.2">
      <c r="A267" s="1" t="s">
        <v>714</v>
      </c>
      <c r="B267">
        <v>4.78</v>
      </c>
    </row>
    <row r="268" spans="1:2" x14ac:dyDescent="0.2">
      <c r="A268" s="1" t="s">
        <v>714</v>
      </c>
      <c r="B268">
        <v>4.78</v>
      </c>
    </row>
    <row r="269" spans="1:2" x14ac:dyDescent="0.2">
      <c r="A269" s="1" t="s">
        <v>715</v>
      </c>
      <c r="B269">
        <v>4.78</v>
      </c>
    </row>
    <row r="270" spans="1:2" x14ac:dyDescent="0.2">
      <c r="A270" s="1" t="s">
        <v>716</v>
      </c>
      <c r="B270">
        <v>4.79</v>
      </c>
    </row>
    <row r="271" spans="1:2" x14ac:dyDescent="0.2">
      <c r="A271" s="1" t="s">
        <v>716</v>
      </c>
      <c r="B271">
        <v>4.78</v>
      </c>
    </row>
    <row r="272" spans="1:2" x14ac:dyDescent="0.2">
      <c r="A272" s="1" t="s">
        <v>717</v>
      </c>
      <c r="B272">
        <v>4.78</v>
      </c>
    </row>
    <row r="273" spans="1:2" x14ac:dyDescent="0.2">
      <c r="A273" s="1" t="s">
        <v>718</v>
      </c>
      <c r="B273">
        <v>4.78</v>
      </c>
    </row>
    <row r="274" spans="1:2" x14ac:dyDescent="0.2">
      <c r="A274" s="1" t="s">
        <v>719</v>
      </c>
      <c r="B274">
        <v>4.78</v>
      </c>
    </row>
    <row r="275" spans="1:2" x14ac:dyDescent="0.2">
      <c r="A275" s="1" t="s">
        <v>719</v>
      </c>
      <c r="B275">
        <v>4.78</v>
      </c>
    </row>
    <row r="276" spans="1:2" x14ac:dyDescent="0.2">
      <c r="A276" s="1" t="s">
        <v>720</v>
      </c>
      <c r="B276">
        <v>4.78</v>
      </c>
    </row>
    <row r="277" spans="1:2" x14ac:dyDescent="0.2">
      <c r="A277" s="1" t="s">
        <v>721</v>
      </c>
      <c r="B277">
        <v>4.78</v>
      </c>
    </row>
    <row r="278" spans="1:2" x14ac:dyDescent="0.2">
      <c r="A278" s="1" t="s">
        <v>721</v>
      </c>
      <c r="B278">
        <v>4.78</v>
      </c>
    </row>
    <row r="279" spans="1:2" x14ac:dyDescent="0.2">
      <c r="A279" s="1" t="s">
        <v>722</v>
      </c>
      <c r="B279">
        <v>4.78</v>
      </c>
    </row>
    <row r="280" spans="1:2" x14ac:dyDescent="0.2">
      <c r="A280" s="1" t="s">
        <v>723</v>
      </c>
      <c r="B280">
        <v>4.78</v>
      </c>
    </row>
    <row r="281" spans="1:2" x14ac:dyDescent="0.2">
      <c r="A281" s="1" t="s">
        <v>724</v>
      </c>
      <c r="B281">
        <v>4.78</v>
      </c>
    </row>
    <row r="282" spans="1:2" x14ac:dyDescent="0.2">
      <c r="A282" s="1" t="s">
        <v>724</v>
      </c>
      <c r="B282">
        <v>4.78</v>
      </c>
    </row>
    <row r="283" spans="1:2" x14ac:dyDescent="0.2">
      <c r="A283" s="1" t="s">
        <v>725</v>
      </c>
      <c r="B283">
        <v>4.78</v>
      </c>
    </row>
    <row r="284" spans="1:2" x14ac:dyDescent="0.2">
      <c r="A284" s="1" t="s">
        <v>726</v>
      </c>
      <c r="B284">
        <v>4.78</v>
      </c>
    </row>
    <row r="285" spans="1:2" x14ac:dyDescent="0.2">
      <c r="A285" s="1" t="s">
        <v>727</v>
      </c>
      <c r="B285">
        <v>4.78</v>
      </c>
    </row>
    <row r="286" spans="1:2" x14ac:dyDescent="0.2">
      <c r="A286" s="1" t="s">
        <v>727</v>
      </c>
      <c r="B286">
        <v>4.78</v>
      </c>
    </row>
    <row r="287" spans="1:2" x14ac:dyDescent="0.2">
      <c r="A287" s="1" t="s">
        <v>728</v>
      </c>
      <c r="B287">
        <v>4.78</v>
      </c>
    </row>
    <row r="288" spans="1:2" x14ac:dyDescent="0.2">
      <c r="A288" s="1" t="s">
        <v>729</v>
      </c>
      <c r="B288">
        <v>4.78</v>
      </c>
    </row>
    <row r="289" spans="1:2" x14ac:dyDescent="0.2">
      <c r="A289" s="1" t="s">
        <v>729</v>
      </c>
      <c r="B289">
        <v>4.78</v>
      </c>
    </row>
    <row r="290" spans="1:2" x14ac:dyDescent="0.2">
      <c r="A290" s="1" t="s">
        <v>730</v>
      </c>
      <c r="B290">
        <v>4.78</v>
      </c>
    </row>
    <row r="291" spans="1:2" x14ac:dyDescent="0.2">
      <c r="A291" s="1" t="s">
        <v>731</v>
      </c>
      <c r="B291">
        <v>4.78</v>
      </c>
    </row>
    <row r="292" spans="1:2" x14ac:dyDescent="0.2">
      <c r="A292" s="1" t="s">
        <v>731</v>
      </c>
      <c r="B292">
        <v>4.78</v>
      </c>
    </row>
    <row r="293" spans="1:2" x14ac:dyDescent="0.2">
      <c r="A293" s="1" t="s">
        <v>732</v>
      </c>
      <c r="B293">
        <v>4.78</v>
      </c>
    </row>
    <row r="294" spans="1:2" x14ac:dyDescent="0.2">
      <c r="A294" s="1" t="s">
        <v>733</v>
      </c>
      <c r="B294">
        <v>4.78</v>
      </c>
    </row>
    <row r="295" spans="1:2" x14ac:dyDescent="0.2">
      <c r="A295" s="1" t="s">
        <v>734</v>
      </c>
      <c r="B295">
        <v>4.7699999999999996</v>
      </c>
    </row>
    <row r="296" spans="1:2" x14ac:dyDescent="0.2">
      <c r="A296" s="1" t="s">
        <v>734</v>
      </c>
      <c r="B296">
        <v>4.78</v>
      </c>
    </row>
    <row r="297" spans="1:2" x14ac:dyDescent="0.2">
      <c r="A297" s="1" t="s">
        <v>735</v>
      </c>
      <c r="B297">
        <v>4.7699999999999996</v>
      </c>
    </row>
    <row r="298" spans="1:2" x14ac:dyDescent="0.2">
      <c r="A298" s="1" t="s">
        <v>736</v>
      </c>
      <c r="B298">
        <v>4.7699999999999996</v>
      </c>
    </row>
    <row r="299" spans="1:2" x14ac:dyDescent="0.2">
      <c r="A299" s="1" t="s">
        <v>736</v>
      </c>
      <c r="B299">
        <v>4.7699999999999996</v>
      </c>
    </row>
    <row r="300" spans="1:2" x14ac:dyDescent="0.2">
      <c r="A300" s="1" t="s">
        <v>737</v>
      </c>
      <c r="B300">
        <v>4.76</v>
      </c>
    </row>
    <row r="301" spans="1:2" x14ac:dyDescent="0.2">
      <c r="A301" s="1" t="s">
        <v>738</v>
      </c>
      <c r="B301">
        <v>4.76</v>
      </c>
    </row>
    <row r="302" spans="1:2" x14ac:dyDescent="0.2">
      <c r="A302" s="1" t="s">
        <v>739</v>
      </c>
      <c r="B302">
        <v>4.76</v>
      </c>
    </row>
    <row r="303" spans="1:2" x14ac:dyDescent="0.2">
      <c r="A303" s="1" t="s">
        <v>739</v>
      </c>
      <c r="B303">
        <v>4.76</v>
      </c>
    </row>
    <row r="304" spans="1:2" x14ac:dyDescent="0.2">
      <c r="A304" s="1" t="s">
        <v>740</v>
      </c>
      <c r="B304">
        <v>4.76</v>
      </c>
    </row>
    <row r="305" spans="1:2" x14ac:dyDescent="0.2">
      <c r="A305" s="1" t="s">
        <v>741</v>
      </c>
      <c r="B305">
        <v>4.75</v>
      </c>
    </row>
    <row r="306" spans="1:2" x14ac:dyDescent="0.2">
      <c r="A306" s="1" t="s">
        <v>742</v>
      </c>
      <c r="B306">
        <v>4.75</v>
      </c>
    </row>
    <row r="307" spans="1:2" x14ac:dyDescent="0.2">
      <c r="A307" s="1" t="s">
        <v>742</v>
      </c>
      <c r="B307">
        <v>4.76</v>
      </c>
    </row>
    <row r="308" spans="1:2" x14ac:dyDescent="0.2">
      <c r="A308" s="1" t="s">
        <v>743</v>
      </c>
      <c r="B308">
        <v>4.76</v>
      </c>
    </row>
    <row r="309" spans="1:2" x14ac:dyDescent="0.2">
      <c r="A309" s="1" t="s">
        <v>744</v>
      </c>
      <c r="B309">
        <v>4.76</v>
      </c>
    </row>
    <row r="310" spans="1:2" x14ac:dyDescent="0.2">
      <c r="A310" s="1" t="s">
        <v>744</v>
      </c>
      <c r="B310">
        <v>4.76</v>
      </c>
    </row>
    <row r="311" spans="1:2" x14ac:dyDescent="0.2">
      <c r="A311" s="1" t="s">
        <v>745</v>
      </c>
      <c r="B311">
        <v>4.76</v>
      </c>
    </row>
    <row r="312" spans="1:2" x14ac:dyDescent="0.2">
      <c r="A312" s="1" t="s">
        <v>746</v>
      </c>
      <c r="B312">
        <v>4.7699999999999996</v>
      </c>
    </row>
    <row r="313" spans="1:2" x14ac:dyDescent="0.2">
      <c r="A313" s="1" t="s">
        <v>747</v>
      </c>
      <c r="B313">
        <v>4.76</v>
      </c>
    </row>
    <row r="314" spans="1:2" x14ac:dyDescent="0.2">
      <c r="A314" s="1" t="s">
        <v>747</v>
      </c>
      <c r="B314">
        <v>4.78</v>
      </c>
    </row>
    <row r="315" spans="1:2" x14ac:dyDescent="0.2">
      <c r="A315" s="1" t="s">
        <v>748</v>
      </c>
      <c r="B315">
        <v>4.7699999999999996</v>
      </c>
    </row>
    <row r="316" spans="1:2" x14ac:dyDescent="0.2">
      <c r="A316" s="1" t="s">
        <v>749</v>
      </c>
      <c r="B316">
        <v>4.78</v>
      </c>
    </row>
    <row r="317" spans="1:2" x14ac:dyDescent="0.2">
      <c r="A317" s="1" t="s">
        <v>749</v>
      </c>
      <c r="B317">
        <v>4.78</v>
      </c>
    </row>
    <row r="318" spans="1:2" x14ac:dyDescent="0.2">
      <c r="A318" s="1" t="s">
        <v>750</v>
      </c>
      <c r="B318">
        <v>4.78</v>
      </c>
    </row>
    <row r="319" spans="1:2" x14ac:dyDescent="0.2">
      <c r="A319" s="1" t="s">
        <v>751</v>
      </c>
      <c r="B319">
        <v>4.78</v>
      </c>
    </row>
    <row r="320" spans="1:2" x14ac:dyDescent="0.2">
      <c r="A320" s="1" t="s">
        <v>751</v>
      </c>
      <c r="B320">
        <v>4.79</v>
      </c>
    </row>
    <row r="321" spans="1:2" x14ac:dyDescent="0.2">
      <c r="A321" s="1" t="s">
        <v>752</v>
      </c>
      <c r="B321">
        <v>4.78</v>
      </c>
    </row>
    <row r="322" spans="1:2" x14ac:dyDescent="0.2">
      <c r="A322" s="1" t="s">
        <v>753</v>
      </c>
      <c r="B322">
        <v>4.78</v>
      </c>
    </row>
    <row r="323" spans="1:2" x14ac:dyDescent="0.2">
      <c r="A323" s="1" t="s">
        <v>754</v>
      </c>
      <c r="B323">
        <v>4.78</v>
      </c>
    </row>
    <row r="324" spans="1:2" x14ac:dyDescent="0.2">
      <c r="A324" s="1" t="s">
        <v>754</v>
      </c>
      <c r="B324">
        <v>4.79</v>
      </c>
    </row>
    <row r="325" spans="1:2" x14ac:dyDescent="0.2">
      <c r="A325" s="1" t="s">
        <v>755</v>
      </c>
      <c r="B325">
        <v>4.79</v>
      </c>
    </row>
    <row r="326" spans="1:2" x14ac:dyDescent="0.2">
      <c r="A326" s="1" t="s">
        <v>756</v>
      </c>
      <c r="B326">
        <v>4.78</v>
      </c>
    </row>
    <row r="327" spans="1:2" x14ac:dyDescent="0.2">
      <c r="A327" s="1" t="s">
        <v>756</v>
      </c>
      <c r="B327">
        <v>4.79</v>
      </c>
    </row>
    <row r="328" spans="1:2" x14ac:dyDescent="0.2">
      <c r="A328" s="1" t="s">
        <v>757</v>
      </c>
      <c r="B328">
        <v>4.79</v>
      </c>
    </row>
    <row r="329" spans="1:2" x14ac:dyDescent="0.2">
      <c r="A329" s="1" t="s">
        <v>758</v>
      </c>
      <c r="B329">
        <v>4.79</v>
      </c>
    </row>
    <row r="330" spans="1:2" x14ac:dyDescent="0.2">
      <c r="A330" s="1" t="s">
        <v>759</v>
      </c>
      <c r="B330">
        <v>4.79</v>
      </c>
    </row>
    <row r="331" spans="1:2" x14ac:dyDescent="0.2">
      <c r="A331" s="1" t="s">
        <v>759</v>
      </c>
      <c r="B331">
        <v>4.79</v>
      </c>
    </row>
    <row r="332" spans="1:2" x14ac:dyDescent="0.2">
      <c r="A332" s="1" t="s">
        <v>760</v>
      </c>
      <c r="B332">
        <v>4.8</v>
      </c>
    </row>
    <row r="333" spans="1:2" x14ac:dyDescent="0.2">
      <c r="A333" s="1" t="s">
        <v>761</v>
      </c>
      <c r="B333">
        <v>4.79</v>
      </c>
    </row>
    <row r="334" spans="1:2" x14ac:dyDescent="0.2">
      <c r="A334" s="1" t="s">
        <v>761</v>
      </c>
      <c r="B334">
        <v>4.8</v>
      </c>
    </row>
    <row r="335" spans="1:2" x14ac:dyDescent="0.2">
      <c r="A335" s="1" t="s">
        <v>762</v>
      </c>
      <c r="B335">
        <v>4.8</v>
      </c>
    </row>
    <row r="336" spans="1:2" x14ac:dyDescent="0.2">
      <c r="A336" s="1" t="s">
        <v>763</v>
      </c>
      <c r="B336">
        <v>4.8</v>
      </c>
    </row>
    <row r="337" spans="1:2" x14ac:dyDescent="0.2">
      <c r="A337" s="1" t="s">
        <v>763</v>
      </c>
      <c r="B337">
        <v>4.8</v>
      </c>
    </row>
    <row r="338" spans="1:2" x14ac:dyDescent="0.2">
      <c r="A338" s="1" t="s">
        <v>764</v>
      </c>
      <c r="B338">
        <v>4.79</v>
      </c>
    </row>
    <row r="339" spans="1:2" x14ac:dyDescent="0.2">
      <c r="A339" s="1" t="s">
        <v>765</v>
      </c>
      <c r="B339">
        <v>4.8099999999999996</v>
      </c>
    </row>
    <row r="340" spans="1:2" x14ac:dyDescent="0.2">
      <c r="A340" s="1" t="s">
        <v>766</v>
      </c>
      <c r="B340">
        <v>4.8</v>
      </c>
    </row>
    <row r="341" spans="1:2" x14ac:dyDescent="0.2">
      <c r="A341" s="1" t="s">
        <v>766</v>
      </c>
      <c r="B341">
        <v>4.8</v>
      </c>
    </row>
    <row r="342" spans="1:2" x14ac:dyDescent="0.2">
      <c r="A342" s="1" t="s">
        <v>767</v>
      </c>
      <c r="B342">
        <v>4.8</v>
      </c>
    </row>
    <row r="343" spans="1:2" x14ac:dyDescent="0.2">
      <c r="A343" s="1" t="s">
        <v>768</v>
      </c>
      <c r="B343">
        <v>4.8</v>
      </c>
    </row>
    <row r="344" spans="1:2" x14ac:dyDescent="0.2">
      <c r="A344" s="1" t="s">
        <v>769</v>
      </c>
      <c r="B344">
        <v>4.8</v>
      </c>
    </row>
    <row r="345" spans="1:2" x14ac:dyDescent="0.2">
      <c r="A345" s="1" t="s">
        <v>769</v>
      </c>
      <c r="B345">
        <v>4.8</v>
      </c>
    </row>
    <row r="346" spans="1:2" x14ac:dyDescent="0.2">
      <c r="A346" s="1" t="s">
        <v>770</v>
      </c>
      <c r="B346">
        <v>4.8</v>
      </c>
    </row>
    <row r="347" spans="1:2" x14ac:dyDescent="0.2">
      <c r="A347" s="1" t="s">
        <v>771</v>
      </c>
      <c r="B347">
        <v>4.8</v>
      </c>
    </row>
    <row r="348" spans="1:2" x14ac:dyDescent="0.2">
      <c r="A348" s="1" t="s">
        <v>771</v>
      </c>
      <c r="B348">
        <v>4.8</v>
      </c>
    </row>
    <row r="349" spans="1:2" x14ac:dyDescent="0.2">
      <c r="A349" s="1" t="s">
        <v>772</v>
      </c>
      <c r="B349">
        <v>4.79</v>
      </c>
    </row>
    <row r="350" spans="1:2" x14ac:dyDescent="0.2">
      <c r="A350" s="1" t="s">
        <v>773</v>
      </c>
      <c r="B350">
        <v>4.8</v>
      </c>
    </row>
    <row r="351" spans="1:2" x14ac:dyDescent="0.2">
      <c r="A351" s="1" t="s">
        <v>774</v>
      </c>
      <c r="B351">
        <v>4.8</v>
      </c>
    </row>
    <row r="352" spans="1:2" x14ac:dyDescent="0.2">
      <c r="A352" s="1" t="s">
        <v>774</v>
      </c>
      <c r="B352">
        <v>4.8</v>
      </c>
    </row>
    <row r="353" spans="1:2" x14ac:dyDescent="0.2">
      <c r="A353" s="1" t="s">
        <v>775</v>
      </c>
      <c r="B353">
        <v>4.8</v>
      </c>
    </row>
    <row r="354" spans="1:2" x14ac:dyDescent="0.2">
      <c r="A354" s="1" t="s">
        <v>776</v>
      </c>
      <c r="B354">
        <v>4.8</v>
      </c>
    </row>
    <row r="355" spans="1:2" x14ac:dyDescent="0.2">
      <c r="A355" s="1" t="s">
        <v>777</v>
      </c>
      <c r="B355">
        <v>4.8</v>
      </c>
    </row>
    <row r="356" spans="1:2" x14ac:dyDescent="0.2">
      <c r="A356" s="1" t="s">
        <v>777</v>
      </c>
      <c r="B356">
        <v>4.8</v>
      </c>
    </row>
    <row r="357" spans="1:2" x14ac:dyDescent="0.2">
      <c r="A357" s="1" t="s">
        <v>778</v>
      </c>
      <c r="B357">
        <v>4.8</v>
      </c>
    </row>
    <row r="358" spans="1:2" x14ac:dyDescent="0.2">
      <c r="A358" s="1" t="s">
        <v>779</v>
      </c>
      <c r="B358">
        <v>4.8</v>
      </c>
    </row>
    <row r="359" spans="1:2" x14ac:dyDescent="0.2">
      <c r="A359" s="1" t="s">
        <v>780</v>
      </c>
      <c r="B359">
        <v>4.8</v>
      </c>
    </row>
    <row r="360" spans="1:2" x14ac:dyDescent="0.2">
      <c r="A360" s="1" t="s">
        <v>780</v>
      </c>
      <c r="B360">
        <v>4.8</v>
      </c>
    </row>
    <row r="361" spans="1:2" x14ac:dyDescent="0.2">
      <c r="A361" s="1" t="s">
        <v>781</v>
      </c>
      <c r="B361">
        <v>4.8</v>
      </c>
    </row>
    <row r="362" spans="1:2" x14ac:dyDescent="0.2">
      <c r="A362" s="1" t="s">
        <v>782</v>
      </c>
      <c r="B362">
        <v>4.8</v>
      </c>
    </row>
    <row r="363" spans="1:2" x14ac:dyDescent="0.2">
      <c r="A363" s="1" t="s">
        <v>782</v>
      </c>
      <c r="B363">
        <v>4.8</v>
      </c>
    </row>
    <row r="364" spans="1:2" x14ac:dyDescent="0.2">
      <c r="A364" s="1" t="s">
        <v>783</v>
      </c>
      <c r="B364">
        <v>4.8099999999999996</v>
      </c>
    </row>
    <row r="365" spans="1:2" x14ac:dyDescent="0.2">
      <c r="A365" s="1" t="s">
        <v>784</v>
      </c>
      <c r="B365">
        <v>4.8</v>
      </c>
    </row>
    <row r="366" spans="1:2" x14ac:dyDescent="0.2">
      <c r="A366" s="1" t="s">
        <v>784</v>
      </c>
      <c r="B366">
        <v>4.8099999999999996</v>
      </c>
    </row>
    <row r="367" spans="1:2" x14ac:dyDescent="0.2">
      <c r="A367" s="1" t="s">
        <v>785</v>
      </c>
      <c r="B367">
        <v>4.8099999999999996</v>
      </c>
    </row>
    <row r="368" spans="1:2" x14ac:dyDescent="0.2">
      <c r="A368" s="1" t="s">
        <v>786</v>
      </c>
      <c r="B368">
        <v>4.8099999999999996</v>
      </c>
    </row>
    <row r="369" spans="1:2" x14ac:dyDescent="0.2">
      <c r="A369" s="1" t="s">
        <v>787</v>
      </c>
      <c r="B369">
        <v>4.8</v>
      </c>
    </row>
    <row r="370" spans="1:2" x14ac:dyDescent="0.2">
      <c r="A370" s="1" t="s">
        <v>787</v>
      </c>
      <c r="B370">
        <v>4.8</v>
      </c>
    </row>
    <row r="371" spans="1:2" x14ac:dyDescent="0.2">
      <c r="A371" s="1" t="s">
        <v>788</v>
      </c>
      <c r="B371">
        <v>4.8</v>
      </c>
    </row>
    <row r="372" spans="1:2" x14ac:dyDescent="0.2">
      <c r="A372" s="1" t="s">
        <v>789</v>
      </c>
      <c r="B372">
        <v>4.8</v>
      </c>
    </row>
    <row r="373" spans="1:2" x14ac:dyDescent="0.2">
      <c r="A373" s="1" t="s">
        <v>790</v>
      </c>
      <c r="B373">
        <v>4.8</v>
      </c>
    </row>
    <row r="374" spans="1:2" x14ac:dyDescent="0.2">
      <c r="A374" s="1" t="s">
        <v>790</v>
      </c>
      <c r="B374">
        <v>4.8</v>
      </c>
    </row>
    <row r="375" spans="1:2" x14ac:dyDescent="0.2">
      <c r="A375" s="1" t="s">
        <v>791</v>
      </c>
      <c r="B375">
        <v>4.8</v>
      </c>
    </row>
    <row r="376" spans="1:2" x14ac:dyDescent="0.2">
      <c r="A376" s="1" t="s">
        <v>792</v>
      </c>
      <c r="B376">
        <v>4.8</v>
      </c>
    </row>
    <row r="377" spans="1:2" x14ac:dyDescent="0.2">
      <c r="A377" s="1" t="s">
        <v>792</v>
      </c>
      <c r="B377">
        <v>4.79</v>
      </c>
    </row>
    <row r="378" spans="1:2" x14ac:dyDescent="0.2">
      <c r="A378" s="1" t="s">
        <v>793</v>
      </c>
      <c r="B378">
        <v>4.8</v>
      </c>
    </row>
    <row r="379" spans="1:2" x14ac:dyDescent="0.2">
      <c r="A379" s="1" t="s">
        <v>794</v>
      </c>
      <c r="B379">
        <v>4.79</v>
      </c>
    </row>
    <row r="380" spans="1:2" x14ac:dyDescent="0.2">
      <c r="A380" s="1" t="s">
        <v>795</v>
      </c>
      <c r="B380">
        <v>4.79</v>
      </c>
    </row>
    <row r="381" spans="1:2" x14ac:dyDescent="0.2">
      <c r="A381" s="1" t="s">
        <v>795</v>
      </c>
      <c r="B381">
        <v>4.79</v>
      </c>
    </row>
    <row r="382" spans="1:2" x14ac:dyDescent="0.2">
      <c r="A382" s="1" t="s">
        <v>796</v>
      </c>
      <c r="B382">
        <v>4.79</v>
      </c>
    </row>
    <row r="383" spans="1:2" x14ac:dyDescent="0.2">
      <c r="A383" s="1" t="s">
        <v>797</v>
      </c>
      <c r="B383">
        <v>4.79</v>
      </c>
    </row>
    <row r="384" spans="1:2" x14ac:dyDescent="0.2">
      <c r="A384" s="1" t="s">
        <v>797</v>
      </c>
      <c r="B384">
        <v>4.79</v>
      </c>
    </row>
    <row r="385" spans="1:2" x14ac:dyDescent="0.2">
      <c r="A385" s="1" t="s">
        <v>798</v>
      </c>
      <c r="B385">
        <v>4.79</v>
      </c>
    </row>
    <row r="386" spans="1:2" x14ac:dyDescent="0.2">
      <c r="A386" s="1" t="s">
        <v>799</v>
      </c>
      <c r="B386">
        <v>4.79</v>
      </c>
    </row>
    <row r="387" spans="1:2" x14ac:dyDescent="0.2">
      <c r="A387" s="1" t="s">
        <v>800</v>
      </c>
      <c r="B387">
        <v>4.79</v>
      </c>
    </row>
    <row r="388" spans="1:2" x14ac:dyDescent="0.2">
      <c r="A388" s="1" t="s">
        <v>800</v>
      </c>
      <c r="B388">
        <v>4.79</v>
      </c>
    </row>
    <row r="389" spans="1:2" x14ac:dyDescent="0.2">
      <c r="A389" s="1" t="s">
        <v>801</v>
      </c>
      <c r="B389">
        <v>4.79</v>
      </c>
    </row>
    <row r="390" spans="1:2" x14ac:dyDescent="0.2">
      <c r="A390" s="1" t="s">
        <v>802</v>
      </c>
      <c r="B390">
        <v>4.79</v>
      </c>
    </row>
    <row r="391" spans="1:2" x14ac:dyDescent="0.2">
      <c r="A391" s="1" t="s">
        <v>803</v>
      </c>
      <c r="B391">
        <v>4.78</v>
      </c>
    </row>
    <row r="392" spans="1:2" x14ac:dyDescent="0.2">
      <c r="A392" s="1" t="s">
        <v>803</v>
      </c>
      <c r="B392">
        <v>4.78</v>
      </c>
    </row>
    <row r="393" spans="1:2" x14ac:dyDescent="0.2">
      <c r="A393" s="1" t="s">
        <v>804</v>
      </c>
      <c r="B393">
        <v>4.78</v>
      </c>
    </row>
    <row r="394" spans="1:2" x14ac:dyDescent="0.2">
      <c r="A394" s="1" t="s">
        <v>805</v>
      </c>
      <c r="B394">
        <v>4.79</v>
      </c>
    </row>
    <row r="395" spans="1:2" x14ac:dyDescent="0.2">
      <c r="A395" s="1" t="s">
        <v>806</v>
      </c>
      <c r="B395">
        <v>4.79</v>
      </c>
    </row>
    <row r="396" spans="1:2" x14ac:dyDescent="0.2">
      <c r="A396" s="1" t="s">
        <v>806</v>
      </c>
      <c r="B396">
        <v>4.78</v>
      </c>
    </row>
    <row r="397" spans="1:2" x14ac:dyDescent="0.2">
      <c r="A397" s="1" t="s">
        <v>807</v>
      </c>
      <c r="B397">
        <v>4.79</v>
      </c>
    </row>
    <row r="398" spans="1:2" x14ac:dyDescent="0.2">
      <c r="A398" s="1" t="s">
        <v>808</v>
      </c>
      <c r="B398">
        <v>4.79</v>
      </c>
    </row>
    <row r="399" spans="1:2" x14ac:dyDescent="0.2">
      <c r="A399" s="1" t="s">
        <v>808</v>
      </c>
      <c r="B399">
        <v>4.78</v>
      </c>
    </row>
    <row r="400" spans="1:2" x14ac:dyDescent="0.2">
      <c r="A400" s="1" t="s">
        <v>809</v>
      </c>
      <c r="B400">
        <v>4.78</v>
      </c>
    </row>
    <row r="401" spans="1:2" x14ac:dyDescent="0.2">
      <c r="A401" s="1" t="s">
        <v>810</v>
      </c>
      <c r="B401">
        <v>4.78</v>
      </c>
    </row>
    <row r="402" spans="1:2" x14ac:dyDescent="0.2">
      <c r="A402" s="1" t="s">
        <v>811</v>
      </c>
      <c r="B402">
        <v>4.78</v>
      </c>
    </row>
    <row r="403" spans="1:2" x14ac:dyDescent="0.2">
      <c r="A403" s="1" t="s">
        <v>811</v>
      </c>
      <c r="B403">
        <v>4.79</v>
      </c>
    </row>
    <row r="404" spans="1:2" x14ac:dyDescent="0.2">
      <c r="A404" s="1" t="s">
        <v>812</v>
      </c>
      <c r="B404">
        <v>4.79</v>
      </c>
    </row>
    <row r="405" spans="1:2" x14ac:dyDescent="0.2">
      <c r="A405" s="1" t="s">
        <v>813</v>
      </c>
      <c r="B405">
        <v>4.78</v>
      </c>
    </row>
    <row r="406" spans="1:2" x14ac:dyDescent="0.2">
      <c r="A406" s="1" t="s">
        <v>813</v>
      </c>
      <c r="B406">
        <v>4.79</v>
      </c>
    </row>
    <row r="407" spans="1:2" x14ac:dyDescent="0.2">
      <c r="A407" s="1" t="s">
        <v>814</v>
      </c>
      <c r="B407">
        <v>4.78</v>
      </c>
    </row>
    <row r="408" spans="1:2" x14ac:dyDescent="0.2">
      <c r="A408" s="1" t="s">
        <v>815</v>
      </c>
      <c r="B408">
        <v>4.78</v>
      </c>
    </row>
    <row r="409" spans="1:2" x14ac:dyDescent="0.2">
      <c r="A409" s="1" t="s">
        <v>816</v>
      </c>
      <c r="B409">
        <v>4.78</v>
      </c>
    </row>
    <row r="410" spans="1:2" x14ac:dyDescent="0.2">
      <c r="A410" s="1" t="s">
        <v>816</v>
      </c>
      <c r="B410">
        <v>4.78</v>
      </c>
    </row>
    <row r="411" spans="1:2" x14ac:dyDescent="0.2">
      <c r="A411" s="1" t="s">
        <v>817</v>
      </c>
      <c r="B411">
        <v>4.7699999999999996</v>
      </c>
    </row>
    <row r="412" spans="1:2" x14ac:dyDescent="0.2">
      <c r="A412" s="1" t="s">
        <v>818</v>
      </c>
      <c r="B412">
        <v>4.78</v>
      </c>
    </row>
    <row r="413" spans="1:2" x14ac:dyDescent="0.2">
      <c r="A413" s="1" t="s">
        <v>818</v>
      </c>
      <c r="B413">
        <v>4.78</v>
      </c>
    </row>
    <row r="414" spans="1:2" x14ac:dyDescent="0.2">
      <c r="A414" s="1" t="s">
        <v>819</v>
      </c>
      <c r="B414">
        <v>4.78</v>
      </c>
    </row>
    <row r="415" spans="1:2" x14ac:dyDescent="0.2">
      <c r="A415" s="1" t="s">
        <v>820</v>
      </c>
      <c r="B415">
        <v>4.78</v>
      </c>
    </row>
    <row r="416" spans="1:2" x14ac:dyDescent="0.2">
      <c r="A416" s="1" t="s">
        <v>821</v>
      </c>
      <c r="B416">
        <v>4.78</v>
      </c>
    </row>
    <row r="417" spans="1:2" x14ac:dyDescent="0.2">
      <c r="A417" s="1" t="s">
        <v>821</v>
      </c>
      <c r="B417">
        <v>4.7699999999999996</v>
      </c>
    </row>
    <row r="418" spans="1:2" x14ac:dyDescent="0.2">
      <c r="A418" s="1" t="s">
        <v>822</v>
      </c>
      <c r="B418">
        <v>4.78</v>
      </c>
    </row>
    <row r="419" spans="1:2" x14ac:dyDescent="0.2">
      <c r="A419" s="1" t="s">
        <v>823</v>
      </c>
      <c r="B419">
        <v>4.7699999999999996</v>
      </c>
    </row>
    <row r="420" spans="1:2" x14ac:dyDescent="0.2">
      <c r="A420" s="1" t="s">
        <v>823</v>
      </c>
      <c r="B420">
        <v>4.7699999999999996</v>
      </c>
    </row>
    <row r="421" spans="1:2" x14ac:dyDescent="0.2">
      <c r="A421" s="1" t="s">
        <v>824</v>
      </c>
      <c r="B421">
        <v>4.7699999999999996</v>
      </c>
    </row>
    <row r="422" spans="1:2" x14ac:dyDescent="0.2">
      <c r="A422" s="1" t="s">
        <v>825</v>
      </c>
      <c r="B422">
        <v>4.7699999999999996</v>
      </c>
    </row>
    <row r="423" spans="1:2" x14ac:dyDescent="0.2">
      <c r="A423" s="1" t="s">
        <v>826</v>
      </c>
      <c r="B423">
        <v>4.7699999999999996</v>
      </c>
    </row>
    <row r="424" spans="1:2" x14ac:dyDescent="0.2">
      <c r="A424" s="1" t="s">
        <v>826</v>
      </c>
      <c r="B424">
        <v>4.7699999999999996</v>
      </c>
    </row>
    <row r="425" spans="1:2" x14ac:dyDescent="0.2">
      <c r="A425" s="1" t="s">
        <v>827</v>
      </c>
      <c r="B425">
        <v>4.7699999999999996</v>
      </c>
    </row>
    <row r="426" spans="1:2" x14ac:dyDescent="0.2">
      <c r="A426" s="1" t="s">
        <v>828</v>
      </c>
      <c r="B426">
        <v>4.7699999999999996</v>
      </c>
    </row>
    <row r="427" spans="1:2" x14ac:dyDescent="0.2">
      <c r="A427" s="1" t="s">
        <v>828</v>
      </c>
      <c r="B427">
        <v>4.7699999999999996</v>
      </c>
    </row>
    <row r="428" spans="1:2" x14ac:dyDescent="0.2">
      <c r="A428" s="1" t="s">
        <v>829</v>
      </c>
      <c r="B428">
        <v>4.7699999999999996</v>
      </c>
    </row>
    <row r="429" spans="1:2" x14ac:dyDescent="0.2">
      <c r="A429" s="1" t="s">
        <v>830</v>
      </c>
      <c r="B429">
        <v>4.7699999999999996</v>
      </c>
    </row>
    <row r="430" spans="1:2" x14ac:dyDescent="0.2">
      <c r="A430" s="1" t="s">
        <v>831</v>
      </c>
      <c r="B430">
        <v>4.7699999999999996</v>
      </c>
    </row>
    <row r="431" spans="1:2" x14ac:dyDescent="0.2">
      <c r="A431" s="1" t="s">
        <v>831</v>
      </c>
      <c r="B431">
        <v>4.7699999999999996</v>
      </c>
    </row>
    <row r="432" spans="1:2" x14ac:dyDescent="0.2">
      <c r="A432" s="1" t="s">
        <v>832</v>
      </c>
      <c r="B432">
        <v>4.7699999999999996</v>
      </c>
    </row>
    <row r="433" spans="1:2" x14ac:dyDescent="0.2">
      <c r="A433" s="1" t="s">
        <v>833</v>
      </c>
      <c r="B433">
        <v>4.76</v>
      </c>
    </row>
    <row r="434" spans="1:2" x14ac:dyDescent="0.2">
      <c r="A434" s="1" t="s">
        <v>833</v>
      </c>
      <c r="B434">
        <v>4.7699999999999996</v>
      </c>
    </row>
    <row r="435" spans="1:2" x14ac:dyDescent="0.2">
      <c r="A435" s="1" t="s">
        <v>834</v>
      </c>
      <c r="B435">
        <v>4.7699999999999996</v>
      </c>
    </row>
    <row r="436" spans="1:2" x14ac:dyDescent="0.2">
      <c r="A436" s="1" t="s">
        <v>835</v>
      </c>
      <c r="B436">
        <v>4.7699999999999996</v>
      </c>
    </row>
    <row r="437" spans="1:2" x14ac:dyDescent="0.2">
      <c r="A437" s="1" t="s">
        <v>835</v>
      </c>
      <c r="B437">
        <v>4.7699999999999996</v>
      </c>
    </row>
    <row r="438" spans="1:2" x14ac:dyDescent="0.2">
      <c r="A438" s="1" t="s">
        <v>836</v>
      </c>
      <c r="B438">
        <v>4.7699999999999996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Wake</vt:lpstr>
      <vt:lpstr>Free-stream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Kaufman-Martin</dc:creator>
  <cp:lastModifiedBy>Sam Kaufman-Martin</cp:lastModifiedBy>
  <dcterms:created xsi:type="dcterms:W3CDTF">2024-04-12T01:08:21Z</dcterms:created>
  <dcterms:modified xsi:type="dcterms:W3CDTF">2024-04-12T01:32:22Z</dcterms:modified>
</cp:coreProperties>
</file>