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ahil\Documents\cs51\llama-farm\LlamaFarm\"/>
    </mc:Choice>
  </mc:AlternateContent>
  <bookViews>
    <workbookView xWindow="0" yWindow="0" windowWidth="28800" windowHeight="12435"/>
  </bookViews>
  <sheets>
    <sheet name="Experiment_1429896548301" sheetId="1" r:id="rId1"/>
  </sheets>
  <calcPr calcId="0"/>
</workbook>
</file>

<file path=xl/sharedStrings.xml><?xml version="1.0" encoding="utf-8"?>
<sst xmlns="http://schemas.openxmlformats.org/spreadsheetml/2006/main" count="7" uniqueCount="7">
  <si>
    <t>Generation</t>
  </si>
  <si>
    <t>Ticks</t>
  </si>
  <si>
    <t>Hunger</t>
  </si>
  <si>
    <t>Violence</t>
  </si>
  <si>
    <t>Laziness</t>
  </si>
  <si>
    <t>Metabolism</t>
  </si>
  <si>
    <t>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</si>
</sst>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</a:t>
            </a:r>
            <a:r>
              <a:rPr lang="en-US" baseline="0"/>
              <a:t> Representation over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Experiment_1429896548301!$C$1</c:f>
              <c:strCache>
                <c:ptCount val="1"/>
                <c:pt idx="0">
                  <c:v>Hunger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Experiment_1429896548301!$A$2:$A$692</c:f>
              <c:numCache>
                <c:formatCode>General</c:formatCode>
                <c:ptCount val="6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</c:numCache>
            </c:numRef>
          </c:xVal>
          <c:yVal>
            <c:numRef>
              <c:f>Experiment_1429896548301!$C$2:$C$692</c:f>
              <c:numCache>
                <c:formatCode>General</c:formatCode>
                <c:ptCount val="691"/>
                <c:pt idx="0">
                  <c:v>0.50012250000000003</c:v>
                </c:pt>
                <c:pt idx="1">
                  <c:v>0.50063500000000005</c:v>
                </c:pt>
                <c:pt idx="2">
                  <c:v>0.50086699999999895</c:v>
                </c:pt>
                <c:pt idx="3">
                  <c:v>0.50105900000000003</c:v>
                </c:pt>
                <c:pt idx="4">
                  <c:v>0.50158999999999898</c:v>
                </c:pt>
                <c:pt idx="5">
                  <c:v>0.50185350000000095</c:v>
                </c:pt>
                <c:pt idx="6">
                  <c:v>0.50169949999999996</c:v>
                </c:pt>
                <c:pt idx="7">
                  <c:v>0.50195849999999997</c:v>
                </c:pt>
                <c:pt idx="8">
                  <c:v>0.50129700000000099</c:v>
                </c:pt>
                <c:pt idx="9">
                  <c:v>0.50158400000000003</c:v>
                </c:pt>
                <c:pt idx="10">
                  <c:v>0.50269050000000004</c:v>
                </c:pt>
                <c:pt idx="11">
                  <c:v>0.50273999999999996</c:v>
                </c:pt>
                <c:pt idx="12">
                  <c:v>0.50320349999999903</c:v>
                </c:pt>
                <c:pt idx="13">
                  <c:v>0.50445399999999896</c:v>
                </c:pt>
                <c:pt idx="14">
                  <c:v>0.50507149999999801</c:v>
                </c:pt>
                <c:pt idx="15">
                  <c:v>0.50580149999999802</c:v>
                </c:pt>
                <c:pt idx="16">
                  <c:v>0.50587699999999802</c:v>
                </c:pt>
                <c:pt idx="17">
                  <c:v>0.50582899999999797</c:v>
                </c:pt>
                <c:pt idx="18">
                  <c:v>0.50489999999999802</c:v>
                </c:pt>
                <c:pt idx="19">
                  <c:v>0.50508199999999803</c:v>
                </c:pt>
                <c:pt idx="20">
                  <c:v>0.50475099999999895</c:v>
                </c:pt>
                <c:pt idx="21">
                  <c:v>0.50410099999999902</c:v>
                </c:pt>
                <c:pt idx="22">
                  <c:v>0.50397999999999799</c:v>
                </c:pt>
                <c:pt idx="23">
                  <c:v>0.503636999999998</c:v>
                </c:pt>
                <c:pt idx="24">
                  <c:v>0.50361199999999795</c:v>
                </c:pt>
                <c:pt idx="25">
                  <c:v>0.50380449999999899</c:v>
                </c:pt>
                <c:pt idx="26">
                  <c:v>0.504161999999998</c:v>
                </c:pt>
                <c:pt idx="27">
                  <c:v>0.50507949999999902</c:v>
                </c:pt>
                <c:pt idx="28">
                  <c:v>0.50521799999999994</c:v>
                </c:pt>
                <c:pt idx="29">
                  <c:v>0.50429000000000002</c:v>
                </c:pt>
                <c:pt idx="30">
                  <c:v>0.50517000000000101</c:v>
                </c:pt>
                <c:pt idx="31">
                  <c:v>0.50502800000000203</c:v>
                </c:pt>
                <c:pt idx="32">
                  <c:v>0.50476100000000201</c:v>
                </c:pt>
                <c:pt idx="33">
                  <c:v>0.50510550000000198</c:v>
                </c:pt>
                <c:pt idx="34">
                  <c:v>0.505081000000003</c:v>
                </c:pt>
                <c:pt idx="35">
                  <c:v>0.50452150000000295</c:v>
                </c:pt>
                <c:pt idx="36">
                  <c:v>0.50526350000000197</c:v>
                </c:pt>
                <c:pt idx="37">
                  <c:v>0.50437800000000199</c:v>
                </c:pt>
                <c:pt idx="38">
                  <c:v>0.50390000000000101</c:v>
                </c:pt>
                <c:pt idx="39">
                  <c:v>0.50354050000000095</c:v>
                </c:pt>
                <c:pt idx="40">
                  <c:v>0.50271100000000202</c:v>
                </c:pt>
                <c:pt idx="41">
                  <c:v>0.50317900000000104</c:v>
                </c:pt>
                <c:pt idx="42">
                  <c:v>0.50256600000000196</c:v>
                </c:pt>
                <c:pt idx="43">
                  <c:v>0.50203850000000205</c:v>
                </c:pt>
                <c:pt idx="44">
                  <c:v>0.50161250000000102</c:v>
                </c:pt>
                <c:pt idx="45">
                  <c:v>0.50158899999999895</c:v>
                </c:pt>
                <c:pt idx="46">
                  <c:v>0.50054349999999803</c:v>
                </c:pt>
                <c:pt idx="47">
                  <c:v>0.50067149999999705</c:v>
                </c:pt>
                <c:pt idx="48">
                  <c:v>0.50080399999999603</c:v>
                </c:pt>
                <c:pt idx="49">
                  <c:v>0.49973049999999503</c:v>
                </c:pt>
                <c:pt idx="50">
                  <c:v>0.49973049999999403</c:v>
                </c:pt>
                <c:pt idx="51">
                  <c:v>0.49935749999999302</c:v>
                </c:pt>
                <c:pt idx="52">
                  <c:v>0.49941149999999301</c:v>
                </c:pt>
                <c:pt idx="53">
                  <c:v>0.498791499999993</c:v>
                </c:pt>
                <c:pt idx="54">
                  <c:v>0.49906999999999402</c:v>
                </c:pt>
                <c:pt idx="55">
                  <c:v>0.49848149999999503</c:v>
                </c:pt>
                <c:pt idx="56">
                  <c:v>0.49788949999999399</c:v>
                </c:pt>
                <c:pt idx="57">
                  <c:v>0.49880249999999499</c:v>
                </c:pt>
                <c:pt idx="58">
                  <c:v>0.49886199999999498</c:v>
                </c:pt>
                <c:pt idx="59">
                  <c:v>0.499136999999995</c:v>
                </c:pt>
                <c:pt idx="60">
                  <c:v>0.49930799999999598</c:v>
                </c:pt>
                <c:pt idx="61">
                  <c:v>0.499625499999996</c:v>
                </c:pt>
                <c:pt idx="62">
                  <c:v>0.49914649999999799</c:v>
                </c:pt>
                <c:pt idx="63">
                  <c:v>0.499038499999998</c:v>
                </c:pt>
                <c:pt idx="64">
                  <c:v>0.49946749999999901</c:v>
                </c:pt>
                <c:pt idx="65">
                  <c:v>0.49992199999999998</c:v>
                </c:pt>
                <c:pt idx="66">
                  <c:v>0.49960099999999902</c:v>
                </c:pt>
                <c:pt idx="67">
                  <c:v>0.49956200000000101</c:v>
                </c:pt>
                <c:pt idx="68">
                  <c:v>0.499996000000001</c:v>
                </c:pt>
                <c:pt idx="69">
                  <c:v>0.49982500000000202</c:v>
                </c:pt>
                <c:pt idx="70">
                  <c:v>0.50012450000000197</c:v>
                </c:pt>
                <c:pt idx="71">
                  <c:v>0.50107350000000195</c:v>
                </c:pt>
                <c:pt idx="72">
                  <c:v>0.50053550000000202</c:v>
                </c:pt>
                <c:pt idx="73">
                  <c:v>0.501004000000004</c:v>
                </c:pt>
                <c:pt idx="74">
                  <c:v>0.50078800000000301</c:v>
                </c:pt>
                <c:pt idx="75">
                  <c:v>0.50069050000000404</c:v>
                </c:pt>
                <c:pt idx="76">
                  <c:v>0.500645000000003</c:v>
                </c:pt>
                <c:pt idx="77">
                  <c:v>0.50142600000000304</c:v>
                </c:pt>
                <c:pt idx="78">
                  <c:v>0.50205100000000102</c:v>
                </c:pt>
                <c:pt idx="79">
                  <c:v>0.50178700000000098</c:v>
                </c:pt>
                <c:pt idx="80">
                  <c:v>0.50215150000000197</c:v>
                </c:pt>
                <c:pt idx="81">
                  <c:v>0.50133450000000102</c:v>
                </c:pt>
                <c:pt idx="82">
                  <c:v>0.50253650000000105</c:v>
                </c:pt>
                <c:pt idx="83">
                  <c:v>0.50260500000000097</c:v>
                </c:pt>
                <c:pt idx="84">
                  <c:v>0.50305699999999998</c:v>
                </c:pt>
                <c:pt idx="85">
                  <c:v>0.50355900000000098</c:v>
                </c:pt>
                <c:pt idx="86">
                  <c:v>0.50418800000000097</c:v>
                </c:pt>
                <c:pt idx="87">
                  <c:v>0.50474799999999997</c:v>
                </c:pt>
                <c:pt idx="88">
                  <c:v>0.50532100000000102</c:v>
                </c:pt>
                <c:pt idx="89">
                  <c:v>0.50576050000000095</c:v>
                </c:pt>
                <c:pt idx="90">
                  <c:v>0.50617600000000096</c:v>
                </c:pt>
                <c:pt idx="91">
                  <c:v>0.50642150000000097</c:v>
                </c:pt>
                <c:pt idx="92">
                  <c:v>0.50658050000000199</c:v>
                </c:pt>
                <c:pt idx="93">
                  <c:v>0.50651400000000102</c:v>
                </c:pt>
                <c:pt idx="94">
                  <c:v>0.50697100000000195</c:v>
                </c:pt>
                <c:pt idx="95">
                  <c:v>0.50591250000000199</c:v>
                </c:pt>
                <c:pt idx="96">
                  <c:v>0.50489900000000199</c:v>
                </c:pt>
                <c:pt idx="97">
                  <c:v>0.50433950000000205</c:v>
                </c:pt>
                <c:pt idx="98">
                  <c:v>0.50381600000000204</c:v>
                </c:pt>
                <c:pt idx="99">
                  <c:v>0.50346850000000198</c:v>
                </c:pt>
                <c:pt idx="100">
                  <c:v>0.50244900000000103</c:v>
                </c:pt>
                <c:pt idx="101">
                  <c:v>0.50264300000000195</c:v>
                </c:pt>
                <c:pt idx="102">
                  <c:v>0.50099450000000101</c:v>
                </c:pt>
                <c:pt idx="103">
                  <c:v>0.49968900000000099</c:v>
                </c:pt>
                <c:pt idx="104">
                  <c:v>0.49870350000000102</c:v>
                </c:pt>
                <c:pt idx="105">
                  <c:v>0.49835600000000002</c:v>
                </c:pt>
                <c:pt idx="106">
                  <c:v>0.49891849999999999</c:v>
                </c:pt>
                <c:pt idx="107">
                  <c:v>0.498921</c:v>
                </c:pt>
                <c:pt idx="108">
                  <c:v>0.49824949999999901</c:v>
                </c:pt>
                <c:pt idx="109">
                  <c:v>0.498426499999997</c:v>
                </c:pt>
                <c:pt idx="110">
                  <c:v>0.49892599999999698</c:v>
                </c:pt>
                <c:pt idx="111">
                  <c:v>0.49871249999999601</c:v>
                </c:pt>
                <c:pt idx="112">
                  <c:v>0.49990199999999602</c:v>
                </c:pt>
                <c:pt idx="113">
                  <c:v>0.500700499999997</c:v>
                </c:pt>
                <c:pt idx="114">
                  <c:v>0.50134599999999596</c:v>
                </c:pt>
                <c:pt idx="115">
                  <c:v>0.50079999999999603</c:v>
                </c:pt>
                <c:pt idx="116">
                  <c:v>0.50005099999999703</c:v>
                </c:pt>
                <c:pt idx="117">
                  <c:v>0.50077399999999705</c:v>
                </c:pt>
                <c:pt idx="118">
                  <c:v>0.500812499999996</c:v>
                </c:pt>
                <c:pt idx="119">
                  <c:v>0.50024649999999504</c:v>
                </c:pt>
                <c:pt idx="120">
                  <c:v>0.50053249999999405</c:v>
                </c:pt>
                <c:pt idx="121">
                  <c:v>0.50058149999999602</c:v>
                </c:pt>
                <c:pt idx="122">
                  <c:v>0.50030049999999504</c:v>
                </c:pt>
                <c:pt idx="123">
                  <c:v>0.50107999999999597</c:v>
                </c:pt>
                <c:pt idx="124">
                  <c:v>0.50136999999999599</c:v>
                </c:pt>
                <c:pt idx="125">
                  <c:v>0.50074449999999704</c:v>
                </c:pt>
                <c:pt idx="126">
                  <c:v>0.50104949999999804</c:v>
                </c:pt>
                <c:pt idx="127">
                  <c:v>0.50216299999999703</c:v>
                </c:pt>
                <c:pt idx="128">
                  <c:v>0.50224399999999703</c:v>
                </c:pt>
                <c:pt idx="129">
                  <c:v>0.50251999999999697</c:v>
                </c:pt>
                <c:pt idx="130">
                  <c:v>0.50280349999999596</c:v>
                </c:pt>
                <c:pt idx="131">
                  <c:v>0.50385449999999599</c:v>
                </c:pt>
                <c:pt idx="132">
                  <c:v>0.503731499999995</c:v>
                </c:pt>
                <c:pt idx="133">
                  <c:v>0.503982499999995</c:v>
                </c:pt>
                <c:pt idx="134">
                  <c:v>0.50404849999999501</c:v>
                </c:pt>
                <c:pt idx="135">
                  <c:v>0.50421749999999499</c:v>
                </c:pt>
                <c:pt idx="136">
                  <c:v>0.50449599999999495</c:v>
                </c:pt>
                <c:pt idx="137">
                  <c:v>0.50416249999999496</c:v>
                </c:pt>
                <c:pt idx="138">
                  <c:v>0.50450249999999497</c:v>
                </c:pt>
                <c:pt idx="139">
                  <c:v>0.50441349999999496</c:v>
                </c:pt>
                <c:pt idx="140">
                  <c:v>0.50409299999999402</c:v>
                </c:pt>
                <c:pt idx="141">
                  <c:v>0.50500299999999398</c:v>
                </c:pt>
                <c:pt idx="142">
                  <c:v>0.50518149999999395</c:v>
                </c:pt>
                <c:pt idx="143">
                  <c:v>0.50563149999999402</c:v>
                </c:pt>
                <c:pt idx="144">
                  <c:v>0.50533199999999401</c:v>
                </c:pt>
                <c:pt idx="145">
                  <c:v>0.50540449999999504</c:v>
                </c:pt>
                <c:pt idx="146">
                  <c:v>0.505287499999995</c:v>
                </c:pt>
                <c:pt idx="147">
                  <c:v>0.504852999999996</c:v>
                </c:pt>
                <c:pt idx="148">
                  <c:v>0.50499499999999697</c:v>
                </c:pt>
                <c:pt idx="149">
                  <c:v>0.50568849999999699</c:v>
                </c:pt>
                <c:pt idx="150">
                  <c:v>0.50635249999999798</c:v>
                </c:pt>
                <c:pt idx="151">
                  <c:v>0.50624149999999701</c:v>
                </c:pt>
                <c:pt idx="152">
                  <c:v>0.50618699999999806</c:v>
                </c:pt>
                <c:pt idx="153">
                  <c:v>0.50596199999999902</c:v>
                </c:pt>
                <c:pt idx="154">
                  <c:v>0.50627450000000096</c:v>
                </c:pt>
                <c:pt idx="155">
                  <c:v>0.50648550000000003</c:v>
                </c:pt>
                <c:pt idx="156">
                  <c:v>0.50683850000000097</c:v>
                </c:pt>
                <c:pt idx="157">
                  <c:v>0.50687900000000097</c:v>
                </c:pt>
                <c:pt idx="158">
                  <c:v>0.50728500000000099</c:v>
                </c:pt>
                <c:pt idx="159">
                  <c:v>0.50708600000000104</c:v>
                </c:pt>
                <c:pt idx="160">
                  <c:v>0.50794450000000102</c:v>
                </c:pt>
                <c:pt idx="161">
                  <c:v>0.508144500000001</c:v>
                </c:pt>
                <c:pt idx="162">
                  <c:v>0.50915300000000197</c:v>
                </c:pt>
                <c:pt idx="163">
                  <c:v>0.50981200000000204</c:v>
                </c:pt>
                <c:pt idx="164">
                  <c:v>0.51081850000000195</c:v>
                </c:pt>
                <c:pt idx="165">
                  <c:v>0.51152650000000199</c:v>
                </c:pt>
                <c:pt idx="166">
                  <c:v>0.51212150000000201</c:v>
                </c:pt>
                <c:pt idx="167">
                  <c:v>0.51258250000000205</c:v>
                </c:pt>
                <c:pt idx="168">
                  <c:v>0.51310700000000298</c:v>
                </c:pt>
                <c:pt idx="169">
                  <c:v>0.51340800000000197</c:v>
                </c:pt>
                <c:pt idx="170">
                  <c:v>0.51332500000000303</c:v>
                </c:pt>
                <c:pt idx="171">
                  <c:v>0.51380550000000302</c:v>
                </c:pt>
                <c:pt idx="172">
                  <c:v>0.514262000000002</c:v>
                </c:pt>
                <c:pt idx="173">
                  <c:v>0.51446550000000302</c:v>
                </c:pt>
                <c:pt idx="174">
                  <c:v>0.51421550000000205</c:v>
                </c:pt>
                <c:pt idx="175">
                  <c:v>0.51471650000000202</c:v>
                </c:pt>
                <c:pt idx="176">
                  <c:v>0.51460650000000197</c:v>
                </c:pt>
                <c:pt idx="177">
                  <c:v>0.51512000000000202</c:v>
                </c:pt>
                <c:pt idx="178">
                  <c:v>0.51504750000000099</c:v>
                </c:pt>
                <c:pt idx="179">
                  <c:v>0.51487800000000095</c:v>
                </c:pt>
                <c:pt idx="180">
                  <c:v>0.51507350000000096</c:v>
                </c:pt>
                <c:pt idx="181">
                  <c:v>0.51521150000000104</c:v>
                </c:pt>
                <c:pt idx="182">
                  <c:v>0.51505900000000004</c:v>
                </c:pt>
                <c:pt idx="183">
                  <c:v>0.51513850000000105</c:v>
                </c:pt>
                <c:pt idx="184">
                  <c:v>0.51504949999999905</c:v>
                </c:pt>
                <c:pt idx="185">
                  <c:v>0.51453549999999904</c:v>
                </c:pt>
                <c:pt idx="186">
                  <c:v>0.51448099999999997</c:v>
                </c:pt>
                <c:pt idx="187">
                  <c:v>0.51423549999999996</c:v>
                </c:pt>
                <c:pt idx="188">
                  <c:v>0.51396249999999899</c:v>
                </c:pt>
                <c:pt idx="189">
                  <c:v>0.51380099999999795</c:v>
                </c:pt>
                <c:pt idx="190">
                  <c:v>0.51332349999999705</c:v>
                </c:pt>
                <c:pt idx="191">
                  <c:v>0.513136499999997</c:v>
                </c:pt>
                <c:pt idx="192">
                  <c:v>0.51388149999999699</c:v>
                </c:pt>
                <c:pt idx="193">
                  <c:v>0.51393349999999605</c:v>
                </c:pt>
                <c:pt idx="194">
                  <c:v>0.51356449999999698</c:v>
                </c:pt>
                <c:pt idx="195">
                  <c:v>0.51348299999999703</c:v>
                </c:pt>
                <c:pt idx="196">
                  <c:v>0.51326399999999694</c:v>
                </c:pt>
                <c:pt idx="197">
                  <c:v>0.51371299999999798</c:v>
                </c:pt>
                <c:pt idx="198">
                  <c:v>0.51285249999999805</c:v>
                </c:pt>
                <c:pt idx="199">
                  <c:v>0.51340999999999903</c:v>
                </c:pt>
                <c:pt idx="200">
                  <c:v>0.51251399999999903</c:v>
                </c:pt>
                <c:pt idx="201">
                  <c:v>0.51240749999999802</c:v>
                </c:pt>
                <c:pt idx="202">
                  <c:v>0.51280149999999902</c:v>
                </c:pt>
                <c:pt idx="203">
                  <c:v>0.51275649999999895</c:v>
                </c:pt>
                <c:pt idx="204">
                  <c:v>0.512055499999999</c:v>
                </c:pt>
                <c:pt idx="205">
                  <c:v>0.51154349999999904</c:v>
                </c:pt>
                <c:pt idx="206">
                  <c:v>0.51156599999999797</c:v>
                </c:pt>
                <c:pt idx="207">
                  <c:v>0.51183649999999903</c:v>
                </c:pt>
                <c:pt idx="208">
                  <c:v>0.51163049999999799</c:v>
                </c:pt>
                <c:pt idx="209">
                  <c:v>0.51073599999999797</c:v>
                </c:pt>
                <c:pt idx="210">
                  <c:v>0.510659999999998</c:v>
                </c:pt>
                <c:pt idx="211">
                  <c:v>0.51036799999999805</c:v>
                </c:pt>
                <c:pt idx="212">
                  <c:v>0.51041949999999803</c:v>
                </c:pt>
                <c:pt idx="213">
                  <c:v>0.51030299999999795</c:v>
                </c:pt>
                <c:pt idx="214">
                  <c:v>0.51012199999999797</c:v>
                </c:pt>
                <c:pt idx="215">
                  <c:v>0.51069399999999798</c:v>
                </c:pt>
                <c:pt idx="216">
                  <c:v>0.51125949999999998</c:v>
                </c:pt>
                <c:pt idx="217">
                  <c:v>0.511347</c:v>
                </c:pt>
                <c:pt idx="218">
                  <c:v>0.51107950000000002</c:v>
                </c:pt>
                <c:pt idx="219">
                  <c:v>0.51097899999999896</c:v>
                </c:pt>
                <c:pt idx="220">
                  <c:v>0.51083449999999997</c:v>
                </c:pt>
                <c:pt idx="221">
                  <c:v>0.51121399999999795</c:v>
                </c:pt>
                <c:pt idx="222">
                  <c:v>0.51172399999999796</c:v>
                </c:pt>
                <c:pt idx="223">
                  <c:v>0.51224449999999799</c:v>
                </c:pt>
                <c:pt idx="224">
                  <c:v>0.51262399999999797</c:v>
                </c:pt>
                <c:pt idx="225">
                  <c:v>0.51276199999999905</c:v>
                </c:pt>
                <c:pt idx="226">
                  <c:v>0.51319199999999898</c:v>
                </c:pt>
                <c:pt idx="227">
                  <c:v>0.51369349999999803</c:v>
                </c:pt>
                <c:pt idx="228">
                  <c:v>0.514082499999999</c:v>
                </c:pt>
                <c:pt idx="229">
                  <c:v>0.51483649999999903</c:v>
                </c:pt>
                <c:pt idx="230">
                  <c:v>0.51449049999999896</c:v>
                </c:pt>
                <c:pt idx="231">
                  <c:v>0.51458899999999896</c:v>
                </c:pt>
                <c:pt idx="232">
                  <c:v>0.51440649999999799</c:v>
                </c:pt>
                <c:pt idx="233">
                  <c:v>0.51430449999999805</c:v>
                </c:pt>
                <c:pt idx="234">
                  <c:v>0.51479249999999699</c:v>
                </c:pt>
                <c:pt idx="235">
                  <c:v>0.51514799999999705</c:v>
                </c:pt>
                <c:pt idx="236">
                  <c:v>0.51503199999999705</c:v>
                </c:pt>
                <c:pt idx="237">
                  <c:v>0.51416899999999799</c:v>
                </c:pt>
                <c:pt idx="238">
                  <c:v>0.51384099999999899</c:v>
                </c:pt>
                <c:pt idx="239">
                  <c:v>0.51389799999999797</c:v>
                </c:pt>
                <c:pt idx="240">
                  <c:v>0.513288999999998</c:v>
                </c:pt>
                <c:pt idx="241">
                  <c:v>0.51282049999999901</c:v>
                </c:pt>
                <c:pt idx="242">
                  <c:v>0.51229999999999998</c:v>
                </c:pt>
                <c:pt idx="243">
                  <c:v>0.51208699999999996</c:v>
                </c:pt>
                <c:pt idx="244">
                  <c:v>0.51112100000000005</c:v>
                </c:pt>
                <c:pt idx="245">
                  <c:v>0.51109550000000104</c:v>
                </c:pt>
                <c:pt idx="246">
                  <c:v>0.510893500000001</c:v>
                </c:pt>
                <c:pt idx="247">
                  <c:v>0.510696500000001</c:v>
                </c:pt>
                <c:pt idx="248">
                  <c:v>0.51030250000000099</c:v>
                </c:pt>
                <c:pt idx="249">
                  <c:v>0.51055200000000101</c:v>
                </c:pt>
                <c:pt idx="250">
                  <c:v>0.51007850000000099</c:v>
                </c:pt>
                <c:pt idx="251">
                  <c:v>0.50987500000000097</c:v>
                </c:pt>
                <c:pt idx="252">
                  <c:v>0.50992350000000097</c:v>
                </c:pt>
                <c:pt idx="253">
                  <c:v>0.50960800000000095</c:v>
                </c:pt>
                <c:pt idx="254">
                  <c:v>0.50934700000000099</c:v>
                </c:pt>
                <c:pt idx="255">
                  <c:v>0.50944500000000104</c:v>
                </c:pt>
                <c:pt idx="256">
                  <c:v>0.50978599999999996</c:v>
                </c:pt>
                <c:pt idx="257">
                  <c:v>0.50978850000000098</c:v>
                </c:pt>
                <c:pt idx="258">
                  <c:v>0.50985349999999996</c:v>
                </c:pt>
                <c:pt idx="259">
                  <c:v>0.509239</c:v>
                </c:pt>
                <c:pt idx="260">
                  <c:v>0.50879249999999898</c:v>
                </c:pt>
                <c:pt idx="261">
                  <c:v>0.50795949999999801</c:v>
                </c:pt>
                <c:pt idx="262">
                  <c:v>0.50725999999999805</c:v>
                </c:pt>
                <c:pt idx="263">
                  <c:v>0.50733049999999702</c:v>
                </c:pt>
                <c:pt idx="264">
                  <c:v>0.50791249999999699</c:v>
                </c:pt>
                <c:pt idx="265">
                  <c:v>0.50811949999999595</c:v>
                </c:pt>
                <c:pt idx="266">
                  <c:v>0.50745699999999605</c:v>
                </c:pt>
                <c:pt idx="267">
                  <c:v>0.50689199999999601</c:v>
                </c:pt>
                <c:pt idx="268">
                  <c:v>0.50687699999999702</c:v>
                </c:pt>
                <c:pt idx="269">
                  <c:v>0.50662849999999604</c:v>
                </c:pt>
                <c:pt idx="270">
                  <c:v>0.506327999999996</c:v>
                </c:pt>
                <c:pt idx="271">
                  <c:v>0.505808499999996</c:v>
                </c:pt>
                <c:pt idx="272">
                  <c:v>0.50520799999999599</c:v>
                </c:pt>
                <c:pt idx="273">
                  <c:v>0.50491399999999598</c:v>
                </c:pt>
                <c:pt idx="274">
                  <c:v>0.50413899999999501</c:v>
                </c:pt>
                <c:pt idx="275">
                  <c:v>0.50400599999999496</c:v>
                </c:pt>
                <c:pt idx="276">
                  <c:v>0.50477349999999499</c:v>
                </c:pt>
                <c:pt idx="277">
                  <c:v>0.50439599999999596</c:v>
                </c:pt>
                <c:pt idx="278">
                  <c:v>0.50485899999999595</c:v>
                </c:pt>
                <c:pt idx="279">
                  <c:v>0.50509899999999697</c:v>
                </c:pt>
                <c:pt idx="280">
                  <c:v>0.50526399999999705</c:v>
                </c:pt>
                <c:pt idx="281">
                  <c:v>0.50609549999999703</c:v>
                </c:pt>
                <c:pt idx="282">
                  <c:v>0.50576299999999696</c:v>
                </c:pt>
                <c:pt idx="283">
                  <c:v>0.50649999999999795</c:v>
                </c:pt>
                <c:pt idx="284">
                  <c:v>0.50702749999999797</c:v>
                </c:pt>
                <c:pt idx="285">
                  <c:v>0.50619149999999802</c:v>
                </c:pt>
                <c:pt idx="286">
                  <c:v>0.50573249999999903</c:v>
                </c:pt>
                <c:pt idx="287">
                  <c:v>0.50568999999999897</c:v>
                </c:pt>
                <c:pt idx="288">
                  <c:v>0.50593199999999905</c:v>
                </c:pt>
                <c:pt idx="289">
                  <c:v>0.50723599999999802</c:v>
                </c:pt>
                <c:pt idx="290">
                  <c:v>0.50799049999999701</c:v>
                </c:pt>
                <c:pt idx="291">
                  <c:v>0.50833649999999597</c:v>
                </c:pt>
                <c:pt idx="292">
                  <c:v>0.50839449999999597</c:v>
                </c:pt>
                <c:pt idx="293">
                  <c:v>0.50860549999999405</c:v>
                </c:pt>
                <c:pt idx="294">
                  <c:v>0.50910149999999299</c:v>
                </c:pt>
                <c:pt idx="295">
                  <c:v>0.50999949999999405</c:v>
                </c:pt>
                <c:pt idx="296">
                  <c:v>0.51053749999999298</c:v>
                </c:pt>
                <c:pt idx="297">
                  <c:v>0.51100599999999297</c:v>
                </c:pt>
                <c:pt idx="298">
                  <c:v>0.51137299999999197</c:v>
                </c:pt>
                <c:pt idx="299">
                  <c:v>0.512319999999992</c:v>
                </c:pt>
                <c:pt idx="300">
                  <c:v>0.51229349999999196</c:v>
                </c:pt>
                <c:pt idx="301">
                  <c:v>0.51341149999999203</c:v>
                </c:pt>
                <c:pt idx="302">
                  <c:v>0.513352499999992</c:v>
                </c:pt>
                <c:pt idx="303">
                  <c:v>0.51351749999999197</c:v>
                </c:pt>
                <c:pt idx="304">
                  <c:v>0.51368399999999204</c:v>
                </c:pt>
                <c:pt idx="305">
                  <c:v>0.51464499999999203</c:v>
                </c:pt>
                <c:pt idx="306">
                  <c:v>0.51494399999999296</c:v>
                </c:pt>
                <c:pt idx="307">
                  <c:v>0.51600249999999204</c:v>
                </c:pt>
                <c:pt idx="308">
                  <c:v>0.51643299999999204</c:v>
                </c:pt>
                <c:pt idx="309">
                  <c:v>0.51730049999999195</c:v>
                </c:pt>
                <c:pt idx="310">
                  <c:v>0.51800749999999296</c:v>
                </c:pt>
                <c:pt idx="311">
                  <c:v>0.51876999999999296</c:v>
                </c:pt>
                <c:pt idx="312">
                  <c:v>0.51906599999999303</c:v>
                </c:pt>
                <c:pt idx="313">
                  <c:v>0.51926899999999399</c:v>
                </c:pt>
                <c:pt idx="314">
                  <c:v>0.51935549999999397</c:v>
                </c:pt>
                <c:pt idx="315">
                  <c:v>0.51990949999999403</c:v>
                </c:pt>
                <c:pt idx="316">
                  <c:v>0.52001299999999395</c:v>
                </c:pt>
                <c:pt idx="317">
                  <c:v>0.52048799999999396</c:v>
                </c:pt>
                <c:pt idx="318">
                  <c:v>0.52038299999999504</c:v>
                </c:pt>
                <c:pt idx="319">
                  <c:v>0.52049849999999498</c:v>
                </c:pt>
                <c:pt idx="320">
                  <c:v>0.52077599999999502</c:v>
                </c:pt>
                <c:pt idx="321">
                  <c:v>0.52098999999999596</c:v>
                </c:pt>
                <c:pt idx="322">
                  <c:v>0.521186499999997</c:v>
                </c:pt>
                <c:pt idx="323">
                  <c:v>0.521352499999997</c:v>
                </c:pt>
                <c:pt idx="324">
                  <c:v>0.52152949999999798</c:v>
                </c:pt>
                <c:pt idx="325">
                  <c:v>0.52190299999999801</c:v>
                </c:pt>
                <c:pt idx="326">
                  <c:v>0.52211399999999797</c:v>
                </c:pt>
                <c:pt idx="327">
                  <c:v>0.52197249999999795</c:v>
                </c:pt>
                <c:pt idx="328">
                  <c:v>0.52164849999999896</c:v>
                </c:pt>
                <c:pt idx="329">
                  <c:v>0.52168899999999896</c:v>
                </c:pt>
                <c:pt idx="330">
                  <c:v>0.52168649999999805</c:v>
                </c:pt>
                <c:pt idx="331">
                  <c:v>0.521738499999998</c:v>
                </c:pt>
                <c:pt idx="332">
                  <c:v>0.52156599999999798</c:v>
                </c:pt>
                <c:pt idx="333">
                  <c:v>0.52123749999999802</c:v>
                </c:pt>
                <c:pt idx="334">
                  <c:v>0.52107649999999806</c:v>
                </c:pt>
                <c:pt idx="335">
                  <c:v>0.52086449999999795</c:v>
                </c:pt>
                <c:pt idx="336">
                  <c:v>0.52063399999999804</c:v>
                </c:pt>
                <c:pt idx="337">
                  <c:v>0.52065449999999902</c:v>
                </c:pt>
                <c:pt idx="338">
                  <c:v>0.52027899999999905</c:v>
                </c:pt>
                <c:pt idx="339">
                  <c:v>0.51988999999999896</c:v>
                </c:pt>
                <c:pt idx="340">
                  <c:v>0.51941499999999896</c:v>
                </c:pt>
                <c:pt idx="341">
                  <c:v>0.51948000000000005</c:v>
                </c:pt>
                <c:pt idx="342">
                  <c:v>0.51983549999999901</c:v>
                </c:pt>
                <c:pt idx="343">
                  <c:v>0.52038849999999903</c:v>
                </c:pt>
                <c:pt idx="344">
                  <c:v>0.52012399999999903</c:v>
                </c:pt>
                <c:pt idx="345">
                  <c:v>0.51966849999999998</c:v>
                </c:pt>
                <c:pt idx="346">
                  <c:v>0.51961749999999995</c:v>
                </c:pt>
                <c:pt idx="347">
                  <c:v>0.51951999999999998</c:v>
                </c:pt>
                <c:pt idx="348">
                  <c:v>0.51922650000000004</c:v>
                </c:pt>
                <c:pt idx="349">
                  <c:v>0.51920999999999995</c:v>
                </c:pt>
                <c:pt idx="350">
                  <c:v>0.5188625</c:v>
                </c:pt>
                <c:pt idx="351">
                  <c:v>0.51913100000000001</c:v>
                </c:pt>
                <c:pt idx="352">
                  <c:v>0.51874350000000002</c:v>
                </c:pt>
                <c:pt idx="353">
                  <c:v>0.51868250000000005</c:v>
                </c:pt>
                <c:pt idx="354">
                  <c:v>0.51863550000000103</c:v>
                </c:pt>
                <c:pt idx="355">
                  <c:v>0.51905100000000004</c:v>
                </c:pt>
                <c:pt idx="356">
                  <c:v>0.51960299999999904</c:v>
                </c:pt>
                <c:pt idx="357">
                  <c:v>0.52001399999999898</c:v>
                </c:pt>
                <c:pt idx="358">
                  <c:v>0.52021949999999895</c:v>
                </c:pt>
                <c:pt idx="359">
                  <c:v>0.52137149999999899</c:v>
                </c:pt>
                <c:pt idx="360">
                  <c:v>0.52119949999999804</c:v>
                </c:pt>
                <c:pt idx="361">
                  <c:v>0.52146949999999803</c:v>
                </c:pt>
                <c:pt idx="362">
                  <c:v>0.52242449999999696</c:v>
                </c:pt>
                <c:pt idx="363">
                  <c:v>0.52294399999999697</c:v>
                </c:pt>
                <c:pt idx="364">
                  <c:v>0.52351999999999699</c:v>
                </c:pt>
                <c:pt idx="365">
                  <c:v>0.52352699999999697</c:v>
                </c:pt>
                <c:pt idx="366">
                  <c:v>0.52352849999999795</c:v>
                </c:pt>
                <c:pt idx="367">
                  <c:v>0.52416199999999702</c:v>
                </c:pt>
                <c:pt idx="368">
                  <c:v>0.524971999999997</c:v>
                </c:pt>
                <c:pt idx="369">
                  <c:v>0.52479049999999705</c:v>
                </c:pt>
                <c:pt idx="370">
                  <c:v>0.52513449999999595</c:v>
                </c:pt>
                <c:pt idx="371">
                  <c:v>0.525321499999995</c:v>
                </c:pt>
                <c:pt idx="372">
                  <c:v>0.52491749999999604</c:v>
                </c:pt>
                <c:pt idx="373">
                  <c:v>0.52446649999999595</c:v>
                </c:pt>
                <c:pt idx="374">
                  <c:v>0.52462299999999695</c:v>
                </c:pt>
                <c:pt idx="375">
                  <c:v>0.52421249999999697</c:v>
                </c:pt>
                <c:pt idx="376">
                  <c:v>0.52361249999999804</c:v>
                </c:pt>
                <c:pt idx="377">
                  <c:v>0.522589999999997</c:v>
                </c:pt>
                <c:pt idx="378">
                  <c:v>0.52308699999999697</c:v>
                </c:pt>
                <c:pt idx="379">
                  <c:v>0.52301099999999801</c:v>
                </c:pt>
                <c:pt idx="380">
                  <c:v>0.52340949999999697</c:v>
                </c:pt>
                <c:pt idx="381">
                  <c:v>0.52282499999999699</c:v>
                </c:pt>
                <c:pt idx="382">
                  <c:v>0.52205299999999699</c:v>
                </c:pt>
                <c:pt idx="383">
                  <c:v>0.52319099999999696</c:v>
                </c:pt>
                <c:pt idx="384">
                  <c:v>0.52413199999999605</c:v>
                </c:pt>
                <c:pt idx="385">
                  <c:v>0.52437799999999701</c:v>
                </c:pt>
                <c:pt idx="386">
                  <c:v>0.52438549999999695</c:v>
                </c:pt>
                <c:pt idx="387">
                  <c:v>0.523321499999997</c:v>
                </c:pt>
                <c:pt idx="388">
                  <c:v>0.52385599999999699</c:v>
                </c:pt>
                <c:pt idx="389">
                  <c:v>0.52328599999999703</c:v>
                </c:pt>
                <c:pt idx="390">
                  <c:v>0.52306699999999495</c:v>
                </c:pt>
                <c:pt idx="391">
                  <c:v>0.52302399999999505</c:v>
                </c:pt>
                <c:pt idx="392">
                  <c:v>0.523263499999995</c:v>
                </c:pt>
                <c:pt idx="393">
                  <c:v>0.52316149999999395</c:v>
                </c:pt>
                <c:pt idx="394">
                  <c:v>0.52227599999999397</c:v>
                </c:pt>
                <c:pt idx="395">
                  <c:v>0.52210349999999495</c:v>
                </c:pt>
                <c:pt idx="396">
                  <c:v>0.52218199999999504</c:v>
                </c:pt>
                <c:pt idx="397">
                  <c:v>0.52203549999999599</c:v>
                </c:pt>
                <c:pt idx="398">
                  <c:v>0.52205049999999598</c:v>
                </c:pt>
                <c:pt idx="399">
                  <c:v>0.52225549999999599</c:v>
                </c:pt>
                <c:pt idx="400">
                  <c:v>0.52238499999999599</c:v>
                </c:pt>
                <c:pt idx="401">
                  <c:v>0.52251599999999598</c:v>
                </c:pt>
                <c:pt idx="402">
                  <c:v>0.522558999999997</c:v>
                </c:pt>
                <c:pt idx="403">
                  <c:v>0.52304549999999606</c:v>
                </c:pt>
                <c:pt idx="404">
                  <c:v>0.52311349999999801</c:v>
                </c:pt>
                <c:pt idx="405">
                  <c:v>0.523159499999998</c:v>
                </c:pt>
                <c:pt idx="406">
                  <c:v>0.52294049999999903</c:v>
                </c:pt>
                <c:pt idx="407">
                  <c:v>0.52291899999999802</c:v>
                </c:pt>
                <c:pt idx="408">
                  <c:v>0.52259199999999795</c:v>
                </c:pt>
                <c:pt idx="409">
                  <c:v>0.52232099999999704</c:v>
                </c:pt>
                <c:pt idx="410">
                  <c:v>0.52238099999999699</c:v>
                </c:pt>
                <c:pt idx="411">
                  <c:v>0.52248799999999596</c:v>
                </c:pt>
                <c:pt idx="412">
                  <c:v>0.52269899999999603</c:v>
                </c:pt>
                <c:pt idx="413">
                  <c:v>0.52278849999999499</c:v>
                </c:pt>
                <c:pt idx="414">
                  <c:v>0.52268949999999703</c:v>
                </c:pt>
                <c:pt idx="415">
                  <c:v>0.522464499999996</c:v>
                </c:pt>
                <c:pt idx="416">
                  <c:v>0.522693999999996</c:v>
                </c:pt>
                <c:pt idx="417">
                  <c:v>0.52278599999999698</c:v>
                </c:pt>
                <c:pt idx="418">
                  <c:v>0.52309399999999595</c:v>
                </c:pt>
                <c:pt idx="419">
                  <c:v>0.52348099999999598</c:v>
                </c:pt>
                <c:pt idx="420">
                  <c:v>0.523697999999997</c:v>
                </c:pt>
                <c:pt idx="421">
                  <c:v>0.52390549999999703</c:v>
                </c:pt>
                <c:pt idx="422">
                  <c:v>0.52439849999999799</c:v>
                </c:pt>
                <c:pt idx="423">
                  <c:v>0.52503449999999796</c:v>
                </c:pt>
                <c:pt idx="424">
                  <c:v>0.52563549999999903</c:v>
                </c:pt>
                <c:pt idx="425">
                  <c:v>0.52610849999999798</c:v>
                </c:pt>
                <c:pt idx="426">
                  <c:v>0.52643799999999796</c:v>
                </c:pt>
                <c:pt idx="427">
                  <c:v>0.52704599999999802</c:v>
                </c:pt>
                <c:pt idx="428">
                  <c:v>0.52741499999999797</c:v>
                </c:pt>
                <c:pt idx="429">
                  <c:v>0.527280999999997</c:v>
                </c:pt>
                <c:pt idx="430">
                  <c:v>0.527819499999998</c:v>
                </c:pt>
                <c:pt idx="431">
                  <c:v>0.52780699999999903</c:v>
                </c:pt>
                <c:pt idx="432">
                  <c:v>0.52852749999999904</c:v>
                </c:pt>
                <c:pt idx="433">
                  <c:v>0.52929549999999903</c:v>
                </c:pt>
                <c:pt idx="434">
                  <c:v>0.529608999999998</c:v>
                </c:pt>
                <c:pt idx="435">
                  <c:v>0.529599499999999</c:v>
                </c:pt>
                <c:pt idx="436">
                  <c:v>0.52986599999999695</c:v>
                </c:pt>
                <c:pt idx="437">
                  <c:v>0.53069749999999904</c:v>
                </c:pt>
                <c:pt idx="438">
                  <c:v>0.53122550000000102</c:v>
                </c:pt>
                <c:pt idx="439">
                  <c:v>0.53194650000000099</c:v>
                </c:pt>
                <c:pt idx="440">
                  <c:v>0.53298400000000201</c:v>
                </c:pt>
                <c:pt idx="441">
                  <c:v>0.53382050000000103</c:v>
                </c:pt>
                <c:pt idx="442">
                  <c:v>0.53401699999999996</c:v>
                </c:pt>
                <c:pt idx="443">
                  <c:v>0.53440399999999999</c:v>
                </c:pt>
                <c:pt idx="444">
                  <c:v>0.53500999999999899</c:v>
                </c:pt>
                <c:pt idx="445">
                  <c:v>0.53566049999999998</c:v>
                </c:pt>
                <c:pt idx="446">
                  <c:v>0.53626850000000004</c:v>
                </c:pt>
                <c:pt idx="447">
                  <c:v>0.53688849999999899</c:v>
                </c:pt>
                <c:pt idx="448">
                  <c:v>0.53753399999999896</c:v>
                </c:pt>
                <c:pt idx="449">
                  <c:v>0.53829649999999896</c:v>
                </c:pt>
                <c:pt idx="450">
                  <c:v>0.53858999999999702</c:v>
                </c:pt>
                <c:pt idx="451">
                  <c:v>0.53841349999999599</c:v>
                </c:pt>
                <c:pt idx="452">
                  <c:v>0.53921749999999602</c:v>
                </c:pt>
                <c:pt idx="453">
                  <c:v>0.53922549999999603</c:v>
                </c:pt>
                <c:pt idx="454">
                  <c:v>0.53915049999999498</c:v>
                </c:pt>
                <c:pt idx="455">
                  <c:v>0.53960549999999596</c:v>
                </c:pt>
                <c:pt idx="456">
                  <c:v>0.53952049999999696</c:v>
                </c:pt>
                <c:pt idx="457">
                  <c:v>0.53940899999999603</c:v>
                </c:pt>
                <c:pt idx="458">
                  <c:v>0.53939799999999605</c:v>
                </c:pt>
                <c:pt idx="459">
                  <c:v>0.53921299999999495</c:v>
                </c:pt>
                <c:pt idx="460">
                  <c:v>0.53960799999999398</c:v>
                </c:pt>
                <c:pt idx="461">
                  <c:v>0.53988249999999505</c:v>
                </c:pt>
                <c:pt idx="462">
                  <c:v>0.54000199999999499</c:v>
                </c:pt>
                <c:pt idx="463">
                  <c:v>0.53989799999999499</c:v>
                </c:pt>
                <c:pt idx="464">
                  <c:v>0.54024999999999601</c:v>
                </c:pt>
                <c:pt idx="465">
                  <c:v>0.539901999999996</c:v>
                </c:pt>
                <c:pt idx="466">
                  <c:v>0.53994149999999697</c:v>
                </c:pt>
                <c:pt idx="467">
                  <c:v>0.53992999999999702</c:v>
                </c:pt>
                <c:pt idx="468">
                  <c:v>0.54003499999999804</c:v>
                </c:pt>
                <c:pt idx="469">
                  <c:v>0.53974549999999599</c:v>
                </c:pt>
                <c:pt idx="470">
                  <c:v>0.53989699999999696</c:v>
                </c:pt>
                <c:pt idx="471">
                  <c:v>0.53999549999999696</c:v>
                </c:pt>
                <c:pt idx="472">
                  <c:v>0.54026649999999798</c:v>
                </c:pt>
                <c:pt idx="473">
                  <c:v>0.53977549999999896</c:v>
                </c:pt>
                <c:pt idx="474">
                  <c:v>0.53942749999999995</c:v>
                </c:pt>
                <c:pt idx="475">
                  <c:v>0.53973899999999997</c:v>
                </c:pt>
                <c:pt idx="476">
                  <c:v>0.54034150000000103</c:v>
                </c:pt>
                <c:pt idx="477">
                  <c:v>0.53997400000000195</c:v>
                </c:pt>
                <c:pt idx="478">
                  <c:v>0.53989000000000298</c:v>
                </c:pt>
                <c:pt idx="479">
                  <c:v>0.53982800000000397</c:v>
                </c:pt>
                <c:pt idx="480">
                  <c:v>0.53943050000000303</c:v>
                </c:pt>
                <c:pt idx="481">
                  <c:v>0.539232500000002</c:v>
                </c:pt>
                <c:pt idx="482">
                  <c:v>0.53950850000000306</c:v>
                </c:pt>
                <c:pt idx="483">
                  <c:v>0.53993900000000306</c:v>
                </c:pt>
                <c:pt idx="484">
                  <c:v>0.54004200000000302</c:v>
                </c:pt>
                <c:pt idx="485">
                  <c:v>0.54014600000000201</c:v>
                </c:pt>
                <c:pt idx="486">
                  <c:v>0.53995800000000205</c:v>
                </c:pt>
                <c:pt idx="487">
                  <c:v>0.54007950000000104</c:v>
                </c:pt>
                <c:pt idx="488">
                  <c:v>0.54070450000000003</c:v>
                </c:pt>
                <c:pt idx="489">
                  <c:v>0.54054350000000095</c:v>
                </c:pt>
                <c:pt idx="490">
                  <c:v>0.54046249999999996</c:v>
                </c:pt>
                <c:pt idx="491">
                  <c:v>0.54062149999999898</c:v>
                </c:pt>
                <c:pt idx="492">
                  <c:v>0.54060299999999994</c:v>
                </c:pt>
                <c:pt idx="493">
                  <c:v>0.54064999999999996</c:v>
                </c:pt>
                <c:pt idx="494">
                  <c:v>0.54075899999999999</c:v>
                </c:pt>
                <c:pt idx="495">
                  <c:v>0.54085450000000002</c:v>
                </c:pt>
                <c:pt idx="496">
                  <c:v>0.54125850000000097</c:v>
                </c:pt>
                <c:pt idx="497">
                  <c:v>0.54166550000000002</c:v>
                </c:pt>
                <c:pt idx="498">
                  <c:v>0.54156000000000004</c:v>
                </c:pt>
                <c:pt idx="499">
                  <c:v>0.54201900000000103</c:v>
                </c:pt>
                <c:pt idx="500">
                  <c:v>0.54236950000000195</c:v>
                </c:pt>
                <c:pt idx="501">
                  <c:v>0.542425500000001</c:v>
                </c:pt>
                <c:pt idx="502">
                  <c:v>0.54255200000000203</c:v>
                </c:pt>
                <c:pt idx="503">
                  <c:v>0.54281450000000098</c:v>
                </c:pt>
                <c:pt idx="504">
                  <c:v>0.54254250000000004</c:v>
                </c:pt>
                <c:pt idx="505">
                  <c:v>0.54302300000000103</c:v>
                </c:pt>
                <c:pt idx="506">
                  <c:v>0.54288650000000205</c:v>
                </c:pt>
                <c:pt idx="507">
                  <c:v>0.54367150000000297</c:v>
                </c:pt>
                <c:pt idx="508">
                  <c:v>0.544439000000002</c:v>
                </c:pt>
                <c:pt idx="509">
                  <c:v>0.54447700000000299</c:v>
                </c:pt>
                <c:pt idx="510">
                  <c:v>0.54504950000000296</c:v>
                </c:pt>
                <c:pt idx="511">
                  <c:v>0.54594750000000303</c:v>
                </c:pt>
                <c:pt idx="512">
                  <c:v>0.54618450000000296</c:v>
                </c:pt>
                <c:pt idx="513">
                  <c:v>0.54619700000000304</c:v>
                </c:pt>
                <c:pt idx="514">
                  <c:v>0.54673850000000301</c:v>
                </c:pt>
                <c:pt idx="515">
                  <c:v>0.54665700000000195</c:v>
                </c:pt>
                <c:pt idx="516">
                  <c:v>0.54729650000000296</c:v>
                </c:pt>
                <c:pt idx="517">
                  <c:v>0.54817150000000203</c:v>
                </c:pt>
                <c:pt idx="518">
                  <c:v>0.548749500000003</c:v>
                </c:pt>
                <c:pt idx="519">
                  <c:v>0.549157000000003</c:v>
                </c:pt>
                <c:pt idx="520">
                  <c:v>0.55032900000000096</c:v>
                </c:pt>
                <c:pt idx="521">
                  <c:v>0.55070050000000004</c:v>
                </c:pt>
                <c:pt idx="522">
                  <c:v>0.551507999999998</c:v>
                </c:pt>
                <c:pt idx="523">
                  <c:v>0.55158549999999795</c:v>
                </c:pt>
                <c:pt idx="524">
                  <c:v>0.551870999999998</c:v>
                </c:pt>
                <c:pt idx="525">
                  <c:v>0.55228049999999695</c:v>
                </c:pt>
                <c:pt idx="526">
                  <c:v>0.55282899999999802</c:v>
                </c:pt>
                <c:pt idx="527">
                  <c:v>0.55328299999999697</c:v>
                </c:pt>
                <c:pt idx="528">
                  <c:v>0.55364649999999604</c:v>
                </c:pt>
                <c:pt idx="529">
                  <c:v>0.55469849999999499</c:v>
                </c:pt>
                <c:pt idx="530">
                  <c:v>0.55513299999999499</c:v>
                </c:pt>
                <c:pt idx="531">
                  <c:v>0.55570249999999499</c:v>
                </c:pt>
                <c:pt idx="532">
                  <c:v>0.55687299999999496</c:v>
                </c:pt>
                <c:pt idx="533">
                  <c:v>0.55748849999999595</c:v>
                </c:pt>
                <c:pt idx="534">
                  <c:v>0.55877549999999598</c:v>
                </c:pt>
                <c:pt idx="535">
                  <c:v>0.55948999999999705</c:v>
                </c:pt>
                <c:pt idx="536">
                  <c:v>0.560343499999997</c:v>
                </c:pt>
                <c:pt idx="537">
                  <c:v>0.56026049999999705</c:v>
                </c:pt>
                <c:pt idx="538">
                  <c:v>0.56003649999999905</c:v>
                </c:pt>
                <c:pt idx="539">
                  <c:v>0.560069499999999</c:v>
                </c:pt>
                <c:pt idx="540">
                  <c:v>0.560374499999999</c:v>
                </c:pt>
                <c:pt idx="541">
                  <c:v>0.56062899999999805</c:v>
                </c:pt>
                <c:pt idx="542">
                  <c:v>0.56115299999999702</c:v>
                </c:pt>
                <c:pt idx="543">
                  <c:v>0.56088799999999694</c:v>
                </c:pt>
                <c:pt idx="544">
                  <c:v>0.56121049999999795</c:v>
                </c:pt>
                <c:pt idx="545">
                  <c:v>0.56099249999999801</c:v>
                </c:pt>
                <c:pt idx="546">
                  <c:v>0.56188399999999805</c:v>
                </c:pt>
                <c:pt idx="547">
                  <c:v>0.56190299999999704</c:v>
                </c:pt>
                <c:pt idx="548">
                  <c:v>0.56169549999999702</c:v>
                </c:pt>
                <c:pt idx="549">
                  <c:v>0.56144549999999904</c:v>
                </c:pt>
                <c:pt idx="550">
                  <c:v>0.56180199999999902</c:v>
                </c:pt>
                <c:pt idx="551">
                  <c:v>0.56178850000000002</c:v>
                </c:pt>
                <c:pt idx="552">
                  <c:v>0.56124249999999998</c:v>
                </c:pt>
                <c:pt idx="553">
                  <c:v>0.56118049999999997</c:v>
                </c:pt>
                <c:pt idx="554">
                  <c:v>0.56162899999999905</c:v>
                </c:pt>
                <c:pt idx="555">
                  <c:v>0.56148549999999897</c:v>
                </c:pt>
                <c:pt idx="556">
                  <c:v>0.56161949999999905</c:v>
                </c:pt>
                <c:pt idx="557">
                  <c:v>0.56163399999999997</c:v>
                </c:pt>
                <c:pt idx="558">
                  <c:v>0.56115199999999799</c:v>
                </c:pt>
                <c:pt idx="559">
                  <c:v>0.56030149999999701</c:v>
                </c:pt>
                <c:pt idx="560">
                  <c:v>0.56099449999999695</c:v>
                </c:pt>
                <c:pt idx="561">
                  <c:v>0.56098699999999702</c:v>
                </c:pt>
                <c:pt idx="562">
                  <c:v>0.56058799999999698</c:v>
                </c:pt>
                <c:pt idx="563">
                  <c:v>0.56088199999999599</c:v>
                </c:pt>
                <c:pt idx="564">
                  <c:v>0.56043699999999497</c:v>
                </c:pt>
                <c:pt idx="565">
                  <c:v>0.56012949999999595</c:v>
                </c:pt>
                <c:pt idx="566">
                  <c:v>0.56043549999999498</c:v>
                </c:pt>
                <c:pt idx="567">
                  <c:v>0.56070299999999695</c:v>
                </c:pt>
                <c:pt idx="568">
                  <c:v>0.56096049999999698</c:v>
                </c:pt>
                <c:pt idx="569">
                  <c:v>0.56099899999999803</c:v>
                </c:pt>
                <c:pt idx="570">
                  <c:v>0.56138049999999795</c:v>
                </c:pt>
                <c:pt idx="571">
                  <c:v>0.56168999999999802</c:v>
                </c:pt>
                <c:pt idx="572">
                  <c:v>0.56223799999999902</c:v>
                </c:pt>
                <c:pt idx="573">
                  <c:v>0.56237549999999903</c:v>
                </c:pt>
                <c:pt idx="574">
                  <c:v>0.56238849999999996</c:v>
                </c:pt>
                <c:pt idx="575">
                  <c:v>0.56266499999999997</c:v>
                </c:pt>
                <c:pt idx="576">
                  <c:v>0.56243849999999995</c:v>
                </c:pt>
                <c:pt idx="577">
                  <c:v>0.56273700000000104</c:v>
                </c:pt>
                <c:pt idx="578">
                  <c:v>0.56260900000000202</c:v>
                </c:pt>
                <c:pt idx="579">
                  <c:v>0.56282950000000198</c:v>
                </c:pt>
                <c:pt idx="580">
                  <c:v>0.56280200000000102</c:v>
                </c:pt>
                <c:pt idx="581">
                  <c:v>0.56306899999999904</c:v>
                </c:pt>
                <c:pt idx="582">
                  <c:v>0.56372899999999804</c:v>
                </c:pt>
                <c:pt idx="583">
                  <c:v>0.563895499999998</c:v>
                </c:pt>
                <c:pt idx="584">
                  <c:v>0.56404199999999804</c:v>
                </c:pt>
                <c:pt idx="585">
                  <c:v>0.56431799999999799</c:v>
                </c:pt>
                <c:pt idx="586">
                  <c:v>0.56455899999999903</c:v>
                </c:pt>
                <c:pt idx="587">
                  <c:v>0.564625499999999</c:v>
                </c:pt>
                <c:pt idx="588">
                  <c:v>0.56463199999999802</c:v>
                </c:pt>
                <c:pt idx="589">
                  <c:v>0.56458749999999902</c:v>
                </c:pt>
                <c:pt idx="590">
                  <c:v>0.56487949999999698</c:v>
                </c:pt>
                <c:pt idx="591">
                  <c:v>0.564773999999998</c:v>
                </c:pt>
                <c:pt idx="592">
                  <c:v>0.56466699999999903</c:v>
                </c:pt>
                <c:pt idx="593">
                  <c:v>0.56473799999999896</c:v>
                </c:pt>
                <c:pt idx="594">
                  <c:v>0.56489799999999801</c:v>
                </c:pt>
                <c:pt idx="595">
                  <c:v>0.56494749999999805</c:v>
                </c:pt>
                <c:pt idx="596">
                  <c:v>0.56464799999999904</c:v>
                </c:pt>
                <c:pt idx="597">
                  <c:v>0.56423499999999904</c:v>
                </c:pt>
                <c:pt idx="598">
                  <c:v>0.56415099999999996</c:v>
                </c:pt>
                <c:pt idx="599">
                  <c:v>0.56438600000000005</c:v>
                </c:pt>
                <c:pt idx="600">
                  <c:v>0.56451249999999997</c:v>
                </c:pt>
                <c:pt idx="601">
                  <c:v>0.56474449999999898</c:v>
                </c:pt>
                <c:pt idx="602">
                  <c:v>0.56491099999999805</c:v>
                </c:pt>
                <c:pt idx="603">
                  <c:v>0.56485549999999796</c:v>
                </c:pt>
                <c:pt idx="604">
                  <c:v>0.564478499999998</c:v>
                </c:pt>
                <c:pt idx="605">
                  <c:v>0.56443499999999802</c:v>
                </c:pt>
                <c:pt idx="606">
                  <c:v>0.56424549999999796</c:v>
                </c:pt>
                <c:pt idx="607">
                  <c:v>0.56451449999999703</c:v>
                </c:pt>
                <c:pt idx="608">
                  <c:v>0.56457749999999796</c:v>
                </c:pt>
                <c:pt idx="609">
                  <c:v>0.56425899999999796</c:v>
                </c:pt>
                <c:pt idx="610">
                  <c:v>0.56445649999999903</c:v>
                </c:pt>
                <c:pt idx="611">
                  <c:v>0.56436749999999802</c:v>
                </c:pt>
                <c:pt idx="612">
                  <c:v>0.56390249999999797</c:v>
                </c:pt>
                <c:pt idx="613">
                  <c:v>0.563607999999998</c:v>
                </c:pt>
                <c:pt idx="614">
                  <c:v>0.56353099999999801</c:v>
                </c:pt>
                <c:pt idx="615">
                  <c:v>0.56414399999999898</c:v>
                </c:pt>
                <c:pt idx="616">
                  <c:v>0.56426599999999905</c:v>
                </c:pt>
                <c:pt idx="617">
                  <c:v>0.56406850000000097</c:v>
                </c:pt>
                <c:pt idx="618">
                  <c:v>0.56341600000000103</c:v>
                </c:pt>
                <c:pt idx="619">
                  <c:v>0.56289250000000202</c:v>
                </c:pt>
                <c:pt idx="620">
                  <c:v>0.56247000000000102</c:v>
                </c:pt>
                <c:pt idx="621">
                  <c:v>0.56228900000000104</c:v>
                </c:pt>
                <c:pt idx="622">
                  <c:v>0.56177950000000099</c:v>
                </c:pt>
                <c:pt idx="623">
                  <c:v>0.56111550000000099</c:v>
                </c:pt>
                <c:pt idx="624">
                  <c:v>0.56078050000000101</c:v>
                </c:pt>
                <c:pt idx="625">
                  <c:v>0.56062900000000304</c:v>
                </c:pt>
                <c:pt idx="626">
                  <c:v>0.56045800000000301</c:v>
                </c:pt>
                <c:pt idx="627">
                  <c:v>0.560083000000003</c:v>
                </c:pt>
                <c:pt idx="628">
                  <c:v>0.55965150000000297</c:v>
                </c:pt>
                <c:pt idx="629">
                  <c:v>0.55914400000000397</c:v>
                </c:pt>
                <c:pt idx="630">
                  <c:v>0.55868700000000504</c:v>
                </c:pt>
                <c:pt idx="631">
                  <c:v>0.55797800000000497</c:v>
                </c:pt>
                <c:pt idx="632">
                  <c:v>0.55808750000000495</c:v>
                </c:pt>
                <c:pt idx="633">
                  <c:v>0.55773700000000603</c:v>
                </c:pt>
                <c:pt idx="634">
                  <c:v>0.55698950000000602</c:v>
                </c:pt>
                <c:pt idx="635">
                  <c:v>0.55632000000000603</c:v>
                </c:pt>
                <c:pt idx="636">
                  <c:v>0.55637750000000596</c:v>
                </c:pt>
                <c:pt idx="637">
                  <c:v>0.55593450000000699</c:v>
                </c:pt>
                <c:pt idx="638">
                  <c:v>0.55529100000000697</c:v>
                </c:pt>
                <c:pt idx="639">
                  <c:v>0.55450850000000695</c:v>
                </c:pt>
                <c:pt idx="640">
                  <c:v>0.55415400000000703</c:v>
                </c:pt>
                <c:pt idx="641">
                  <c:v>0.55393500000000695</c:v>
                </c:pt>
                <c:pt idx="642">
                  <c:v>0.55430100000000704</c:v>
                </c:pt>
                <c:pt idx="643">
                  <c:v>0.55407850000000602</c:v>
                </c:pt>
                <c:pt idx="644">
                  <c:v>0.55445300000000697</c:v>
                </c:pt>
                <c:pt idx="645">
                  <c:v>0.55469400000000602</c:v>
                </c:pt>
                <c:pt idx="646">
                  <c:v>0.55494200000000704</c:v>
                </c:pt>
                <c:pt idx="647">
                  <c:v>0.55451900000000698</c:v>
                </c:pt>
                <c:pt idx="648">
                  <c:v>0.55453450000000803</c:v>
                </c:pt>
                <c:pt idx="649">
                  <c:v>0.55439700000000902</c:v>
                </c:pt>
                <c:pt idx="650">
                  <c:v>0.55391600000000696</c:v>
                </c:pt>
                <c:pt idx="651">
                  <c:v>0.55356550000000804</c:v>
                </c:pt>
                <c:pt idx="652">
                  <c:v>0.553404000000007</c:v>
                </c:pt>
                <c:pt idx="653">
                  <c:v>0.55363600000000801</c:v>
                </c:pt>
                <c:pt idx="654">
                  <c:v>0.55360550000000797</c:v>
                </c:pt>
                <c:pt idx="655">
                  <c:v>0.55377800000000899</c:v>
                </c:pt>
                <c:pt idx="656">
                  <c:v>0.55320350000000895</c:v>
                </c:pt>
                <c:pt idx="657">
                  <c:v>0.55345600000000805</c:v>
                </c:pt>
                <c:pt idx="658">
                  <c:v>0.55357800000001001</c:v>
                </c:pt>
                <c:pt idx="659">
                  <c:v>0.55291250000001002</c:v>
                </c:pt>
                <c:pt idx="660">
                  <c:v>0.55185050000001001</c:v>
                </c:pt>
                <c:pt idx="661">
                  <c:v>0.55138350000000902</c:v>
                </c:pt>
                <c:pt idx="662">
                  <c:v>0.55129250000000996</c:v>
                </c:pt>
                <c:pt idx="663">
                  <c:v>0.55184950000000998</c:v>
                </c:pt>
                <c:pt idx="664">
                  <c:v>0.55156450000000901</c:v>
                </c:pt>
                <c:pt idx="665">
                  <c:v>0.55188050000000899</c:v>
                </c:pt>
                <c:pt idx="666">
                  <c:v>0.55218200000000905</c:v>
                </c:pt>
                <c:pt idx="667">
                  <c:v>0.55249650000000805</c:v>
                </c:pt>
                <c:pt idx="668">
                  <c:v>0.55194550000000797</c:v>
                </c:pt>
                <c:pt idx="669">
                  <c:v>0.55212000000000805</c:v>
                </c:pt>
                <c:pt idx="670">
                  <c:v>0.55237550000000801</c:v>
                </c:pt>
                <c:pt idx="671">
                  <c:v>0.553610500000008</c:v>
                </c:pt>
                <c:pt idx="672">
                  <c:v>0.55346950000000705</c:v>
                </c:pt>
                <c:pt idx="673">
                  <c:v>0.55317150000000803</c:v>
                </c:pt>
                <c:pt idx="674">
                  <c:v>0.55285700000000804</c:v>
                </c:pt>
                <c:pt idx="675">
                  <c:v>0.55245450000000795</c:v>
                </c:pt>
                <c:pt idx="676">
                  <c:v>0.55267900000000703</c:v>
                </c:pt>
                <c:pt idx="677">
                  <c:v>0.55333900000000602</c:v>
                </c:pt>
                <c:pt idx="678">
                  <c:v>0.55306250000000501</c:v>
                </c:pt>
                <c:pt idx="679">
                  <c:v>0.553570000000004</c:v>
                </c:pt>
                <c:pt idx="680">
                  <c:v>0.55407200000000401</c:v>
                </c:pt>
                <c:pt idx="681">
                  <c:v>0.55416900000000302</c:v>
                </c:pt>
                <c:pt idx="682">
                  <c:v>0.55438700000000296</c:v>
                </c:pt>
                <c:pt idx="683">
                  <c:v>0.55436700000000305</c:v>
                </c:pt>
                <c:pt idx="684">
                  <c:v>0.55447350000000295</c:v>
                </c:pt>
                <c:pt idx="685">
                  <c:v>0.55434850000000302</c:v>
                </c:pt>
                <c:pt idx="686">
                  <c:v>0.55431800000000397</c:v>
                </c:pt>
                <c:pt idx="687">
                  <c:v>0.55435500000000404</c:v>
                </c:pt>
                <c:pt idx="688">
                  <c:v>0.554790000000003</c:v>
                </c:pt>
                <c:pt idx="689">
                  <c:v>0.55408900000000305</c:v>
                </c:pt>
                <c:pt idx="690">
                  <c:v>0.55458500000000199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Experiment_1429896548301!$D$1</c:f>
              <c:strCache>
                <c:ptCount val="1"/>
                <c:pt idx="0">
                  <c:v>Violence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Experiment_1429896548301!$A$2:$A$692</c:f>
              <c:numCache>
                <c:formatCode>General</c:formatCode>
                <c:ptCount val="6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</c:numCache>
            </c:numRef>
          </c:xVal>
          <c:yVal>
            <c:numRef>
              <c:f>Experiment_1429896548301!$D$2:$D$692</c:f>
              <c:numCache>
                <c:formatCode>General</c:formatCode>
                <c:ptCount val="691"/>
                <c:pt idx="0">
                  <c:v>0.49988149999999898</c:v>
                </c:pt>
                <c:pt idx="1">
                  <c:v>0.500650499999999</c:v>
                </c:pt>
                <c:pt idx="2">
                  <c:v>0.500443999999999</c:v>
                </c:pt>
                <c:pt idx="3">
                  <c:v>0.50123649999999997</c:v>
                </c:pt>
                <c:pt idx="4">
                  <c:v>0.50100299999999898</c:v>
                </c:pt>
                <c:pt idx="5">
                  <c:v>0.50027849999999996</c:v>
                </c:pt>
                <c:pt idx="6">
                  <c:v>0.50035600000000002</c:v>
                </c:pt>
                <c:pt idx="7">
                  <c:v>0.49990899999999999</c:v>
                </c:pt>
                <c:pt idx="8">
                  <c:v>0.49941999999999998</c:v>
                </c:pt>
                <c:pt idx="9">
                  <c:v>0.49936599999999998</c:v>
                </c:pt>
                <c:pt idx="10">
                  <c:v>0.49913299999999999</c:v>
                </c:pt>
                <c:pt idx="11">
                  <c:v>0.49936549999999902</c:v>
                </c:pt>
                <c:pt idx="12">
                  <c:v>0.49943200000000099</c:v>
                </c:pt>
                <c:pt idx="13">
                  <c:v>0.49977350000000198</c:v>
                </c:pt>
                <c:pt idx="14">
                  <c:v>0.49986650000000099</c:v>
                </c:pt>
                <c:pt idx="15">
                  <c:v>0.50003050000000204</c:v>
                </c:pt>
                <c:pt idx="16">
                  <c:v>0.499681500000003</c:v>
                </c:pt>
                <c:pt idx="17">
                  <c:v>0.50052250000000298</c:v>
                </c:pt>
                <c:pt idx="18">
                  <c:v>0.49964400000000397</c:v>
                </c:pt>
                <c:pt idx="19">
                  <c:v>0.49992800000000198</c:v>
                </c:pt>
                <c:pt idx="20">
                  <c:v>0.50062900000000199</c:v>
                </c:pt>
                <c:pt idx="21">
                  <c:v>0.50127650000000001</c:v>
                </c:pt>
                <c:pt idx="22">
                  <c:v>0.501457499999999</c:v>
                </c:pt>
                <c:pt idx="23">
                  <c:v>0.50079149999999895</c:v>
                </c:pt>
                <c:pt idx="24">
                  <c:v>0.50094950000000005</c:v>
                </c:pt>
                <c:pt idx="25">
                  <c:v>0.50131050000000099</c:v>
                </c:pt>
                <c:pt idx="26">
                  <c:v>0.50181350000000102</c:v>
                </c:pt>
                <c:pt idx="27">
                  <c:v>0.50209400000000204</c:v>
                </c:pt>
                <c:pt idx="28">
                  <c:v>0.50237500000000201</c:v>
                </c:pt>
                <c:pt idx="29">
                  <c:v>0.50266250000000301</c:v>
                </c:pt>
                <c:pt idx="30">
                  <c:v>0.50233800000000295</c:v>
                </c:pt>
                <c:pt idx="31">
                  <c:v>0.50239300000000198</c:v>
                </c:pt>
                <c:pt idx="32">
                  <c:v>0.50291600000000203</c:v>
                </c:pt>
                <c:pt idx="33">
                  <c:v>0.50346850000000198</c:v>
                </c:pt>
                <c:pt idx="34">
                  <c:v>0.50402350000000096</c:v>
                </c:pt>
                <c:pt idx="35">
                  <c:v>0.50453150000000102</c:v>
                </c:pt>
                <c:pt idx="36">
                  <c:v>0.50422750000000105</c:v>
                </c:pt>
                <c:pt idx="37">
                  <c:v>0.50462249999999997</c:v>
                </c:pt>
                <c:pt idx="38">
                  <c:v>0.50588499999999903</c:v>
                </c:pt>
                <c:pt idx="39">
                  <c:v>0.50628450000000003</c:v>
                </c:pt>
                <c:pt idx="40">
                  <c:v>0.50586249999999899</c:v>
                </c:pt>
                <c:pt idx="41">
                  <c:v>0.50632849999999996</c:v>
                </c:pt>
                <c:pt idx="42">
                  <c:v>0.50651900000000005</c:v>
                </c:pt>
                <c:pt idx="43">
                  <c:v>0.50763100000000005</c:v>
                </c:pt>
                <c:pt idx="44">
                  <c:v>0.50855700000000004</c:v>
                </c:pt>
                <c:pt idx="45">
                  <c:v>0.50940599999999903</c:v>
                </c:pt>
                <c:pt idx="46">
                  <c:v>0.51025499999999802</c:v>
                </c:pt>
                <c:pt idx="47">
                  <c:v>0.51072949999999695</c:v>
                </c:pt>
                <c:pt idx="48">
                  <c:v>0.51038599999999801</c:v>
                </c:pt>
                <c:pt idx="49">
                  <c:v>0.51028799999999797</c:v>
                </c:pt>
                <c:pt idx="50">
                  <c:v>0.51073999999999697</c:v>
                </c:pt>
                <c:pt idx="51">
                  <c:v>0.510960999999996</c:v>
                </c:pt>
                <c:pt idx="52">
                  <c:v>0.51088099999999603</c:v>
                </c:pt>
                <c:pt idx="53">
                  <c:v>0.51068249999999704</c:v>
                </c:pt>
                <c:pt idx="54">
                  <c:v>0.51003899999999702</c:v>
                </c:pt>
                <c:pt idx="55">
                  <c:v>0.51097399999999704</c:v>
                </c:pt>
                <c:pt idx="56">
                  <c:v>0.51142749999999704</c:v>
                </c:pt>
                <c:pt idx="57">
                  <c:v>0.51122899999999705</c:v>
                </c:pt>
                <c:pt idx="58">
                  <c:v>0.51168849999999699</c:v>
                </c:pt>
                <c:pt idx="59">
                  <c:v>0.511947499999997</c:v>
                </c:pt>
                <c:pt idx="60">
                  <c:v>0.51210299999999698</c:v>
                </c:pt>
                <c:pt idx="61">
                  <c:v>0.51232149999999799</c:v>
                </c:pt>
                <c:pt idx="62">
                  <c:v>0.51232749999999805</c:v>
                </c:pt>
                <c:pt idx="63">
                  <c:v>0.51236199999999998</c:v>
                </c:pt>
                <c:pt idx="64">
                  <c:v>0.51231899999999997</c:v>
                </c:pt>
                <c:pt idx="65">
                  <c:v>0.51281650000000201</c:v>
                </c:pt>
                <c:pt idx="66">
                  <c:v>0.51271650000000102</c:v>
                </c:pt>
                <c:pt idx="67">
                  <c:v>0.512638500000001</c:v>
                </c:pt>
                <c:pt idx="68">
                  <c:v>0.512050000000001</c:v>
                </c:pt>
                <c:pt idx="69">
                  <c:v>0.51149349999999905</c:v>
                </c:pt>
                <c:pt idx="70">
                  <c:v>0.51136100000000095</c:v>
                </c:pt>
                <c:pt idx="71">
                  <c:v>0.51110250000000101</c:v>
                </c:pt>
                <c:pt idx="72">
                  <c:v>0.51073650000000104</c:v>
                </c:pt>
                <c:pt idx="73">
                  <c:v>0.51133500000000198</c:v>
                </c:pt>
                <c:pt idx="74">
                  <c:v>0.51115450000000096</c:v>
                </c:pt>
                <c:pt idx="75">
                  <c:v>0.51086950000000197</c:v>
                </c:pt>
                <c:pt idx="76">
                  <c:v>0.51097950000000203</c:v>
                </c:pt>
                <c:pt idx="77">
                  <c:v>0.51116050000000302</c:v>
                </c:pt>
                <c:pt idx="78">
                  <c:v>0.51079150000000395</c:v>
                </c:pt>
                <c:pt idx="79">
                  <c:v>0.51069900000000401</c:v>
                </c:pt>
                <c:pt idx="80">
                  <c:v>0.51044700000000398</c:v>
                </c:pt>
                <c:pt idx="81">
                  <c:v>0.51010300000000397</c:v>
                </c:pt>
                <c:pt idx="82">
                  <c:v>0.51033000000000195</c:v>
                </c:pt>
                <c:pt idx="83">
                  <c:v>0.51130550000000197</c:v>
                </c:pt>
                <c:pt idx="84">
                  <c:v>0.51117400000000102</c:v>
                </c:pt>
                <c:pt idx="85">
                  <c:v>0.51030550000000097</c:v>
                </c:pt>
                <c:pt idx="86">
                  <c:v>0.51095849999999998</c:v>
                </c:pt>
                <c:pt idx="87">
                  <c:v>0.51123300000000005</c:v>
                </c:pt>
                <c:pt idx="88">
                  <c:v>0.51216299999999804</c:v>
                </c:pt>
                <c:pt idx="89">
                  <c:v>0.51226249999999796</c:v>
                </c:pt>
                <c:pt idx="90">
                  <c:v>0.51157149999999796</c:v>
                </c:pt>
                <c:pt idx="91">
                  <c:v>0.51167049999999903</c:v>
                </c:pt>
                <c:pt idx="92">
                  <c:v>0.51171349999999904</c:v>
                </c:pt>
                <c:pt idx="93">
                  <c:v>0.51165649999999996</c:v>
                </c:pt>
                <c:pt idx="94">
                  <c:v>0.51167149999999995</c:v>
                </c:pt>
                <c:pt idx="95">
                  <c:v>0.51174300000000095</c:v>
                </c:pt>
                <c:pt idx="96">
                  <c:v>0.51190350000000295</c:v>
                </c:pt>
                <c:pt idx="97">
                  <c:v>0.51319050000000299</c:v>
                </c:pt>
                <c:pt idx="98">
                  <c:v>0.51354700000000297</c:v>
                </c:pt>
                <c:pt idx="99">
                  <c:v>0.51459300000000296</c:v>
                </c:pt>
                <c:pt idx="100">
                  <c:v>0.514167500000003</c:v>
                </c:pt>
                <c:pt idx="101">
                  <c:v>0.51469200000000304</c:v>
                </c:pt>
                <c:pt idx="102">
                  <c:v>0.51430250000000299</c:v>
                </c:pt>
                <c:pt idx="103">
                  <c:v>0.514252500000002</c:v>
                </c:pt>
                <c:pt idx="104">
                  <c:v>0.51554550000000299</c:v>
                </c:pt>
                <c:pt idx="105">
                  <c:v>0.51554150000000198</c:v>
                </c:pt>
                <c:pt idx="106">
                  <c:v>0.51554850000000196</c:v>
                </c:pt>
                <c:pt idx="107">
                  <c:v>0.51602350000000097</c:v>
                </c:pt>
                <c:pt idx="108">
                  <c:v>0.51619800000000104</c:v>
                </c:pt>
                <c:pt idx="109">
                  <c:v>0.51583650000000103</c:v>
                </c:pt>
                <c:pt idx="110">
                  <c:v>0.51573000000000002</c:v>
                </c:pt>
                <c:pt idx="111">
                  <c:v>0.51601249999999999</c:v>
                </c:pt>
                <c:pt idx="112">
                  <c:v>0.51645849999999904</c:v>
                </c:pt>
                <c:pt idx="113">
                  <c:v>0.51709799999999895</c:v>
                </c:pt>
                <c:pt idx="114">
                  <c:v>0.51753149999999903</c:v>
                </c:pt>
                <c:pt idx="115">
                  <c:v>0.517966499999999</c:v>
                </c:pt>
                <c:pt idx="116">
                  <c:v>0.51840249999999799</c:v>
                </c:pt>
                <c:pt idx="117">
                  <c:v>0.51846499999999895</c:v>
                </c:pt>
                <c:pt idx="118">
                  <c:v>0.51891049999999805</c:v>
                </c:pt>
                <c:pt idx="119">
                  <c:v>0.519261999999999</c:v>
                </c:pt>
                <c:pt idx="120">
                  <c:v>0.51954349999999805</c:v>
                </c:pt>
                <c:pt idx="121">
                  <c:v>0.51938999999999802</c:v>
                </c:pt>
                <c:pt idx="122">
                  <c:v>0.51997949999999804</c:v>
                </c:pt>
                <c:pt idx="123">
                  <c:v>0.51986849999999696</c:v>
                </c:pt>
                <c:pt idx="124">
                  <c:v>0.52021249999999697</c:v>
                </c:pt>
                <c:pt idx="125">
                  <c:v>0.520352499999996</c:v>
                </c:pt>
                <c:pt idx="126">
                  <c:v>0.52064199999999505</c:v>
                </c:pt>
                <c:pt idx="127">
                  <c:v>0.52069049999999295</c:v>
                </c:pt>
                <c:pt idx="128">
                  <c:v>0.51989749999999502</c:v>
                </c:pt>
                <c:pt idx="129">
                  <c:v>0.51957699999999496</c:v>
                </c:pt>
                <c:pt idx="130">
                  <c:v>0.51933849999999304</c:v>
                </c:pt>
                <c:pt idx="131">
                  <c:v>0.51919799999999305</c:v>
                </c:pt>
                <c:pt idx="132">
                  <c:v>0.51925099999999302</c:v>
                </c:pt>
                <c:pt idx="133">
                  <c:v>0.51929699999999301</c:v>
                </c:pt>
                <c:pt idx="134">
                  <c:v>0.51931149999999204</c:v>
                </c:pt>
                <c:pt idx="135">
                  <c:v>0.51926799999999196</c:v>
                </c:pt>
                <c:pt idx="136">
                  <c:v>0.51950549999999196</c:v>
                </c:pt>
                <c:pt idx="137">
                  <c:v>0.51964349999999204</c:v>
                </c:pt>
                <c:pt idx="138">
                  <c:v>0.51982549999999195</c:v>
                </c:pt>
                <c:pt idx="139">
                  <c:v>0.52009549999999205</c:v>
                </c:pt>
                <c:pt idx="140">
                  <c:v>0.52069749999999104</c:v>
                </c:pt>
                <c:pt idx="141">
                  <c:v>0.52020999999999296</c:v>
                </c:pt>
                <c:pt idx="142">
                  <c:v>0.52010649999999403</c:v>
                </c:pt>
                <c:pt idx="143">
                  <c:v>0.52070749999999399</c:v>
                </c:pt>
                <c:pt idx="144">
                  <c:v>0.52096499999999402</c:v>
                </c:pt>
                <c:pt idx="145">
                  <c:v>0.52092049999999601</c:v>
                </c:pt>
                <c:pt idx="146">
                  <c:v>0.52109149999999604</c:v>
                </c:pt>
                <c:pt idx="147">
                  <c:v>0.52110499999999704</c:v>
                </c:pt>
                <c:pt idx="148">
                  <c:v>0.52157949999999897</c:v>
                </c:pt>
                <c:pt idx="149">
                  <c:v>0.52210799999999902</c:v>
                </c:pt>
                <c:pt idx="150">
                  <c:v>0.522607499999999</c:v>
                </c:pt>
                <c:pt idx="151">
                  <c:v>0.52292949999999905</c:v>
                </c:pt>
                <c:pt idx="152">
                  <c:v>0.52374049999999805</c:v>
                </c:pt>
                <c:pt idx="153">
                  <c:v>0.52409599999999801</c:v>
                </c:pt>
                <c:pt idx="154">
                  <c:v>0.52514549999999705</c:v>
                </c:pt>
                <c:pt idx="155">
                  <c:v>0.525647999999999</c:v>
                </c:pt>
                <c:pt idx="156">
                  <c:v>0.52629249999999805</c:v>
                </c:pt>
                <c:pt idx="157">
                  <c:v>0.52721999999999702</c:v>
                </c:pt>
                <c:pt idx="158">
                  <c:v>0.52764249999999802</c:v>
                </c:pt>
                <c:pt idx="159">
                  <c:v>0.52837049999999797</c:v>
                </c:pt>
                <c:pt idx="160">
                  <c:v>0.52880699999999803</c:v>
                </c:pt>
                <c:pt idx="161">
                  <c:v>0.52871049999999797</c:v>
                </c:pt>
                <c:pt idx="162">
                  <c:v>0.528616999999999</c:v>
                </c:pt>
                <c:pt idx="163">
                  <c:v>0.52893099999999804</c:v>
                </c:pt>
                <c:pt idx="164">
                  <c:v>0.52939249999999904</c:v>
                </c:pt>
                <c:pt idx="165">
                  <c:v>0.52953849999999902</c:v>
                </c:pt>
                <c:pt idx="166">
                  <c:v>0.53008949999999899</c:v>
                </c:pt>
                <c:pt idx="167">
                  <c:v>0.53060549999999795</c:v>
                </c:pt>
                <c:pt idx="168">
                  <c:v>0.53018699999999697</c:v>
                </c:pt>
                <c:pt idx="169">
                  <c:v>0.53048899999999799</c:v>
                </c:pt>
                <c:pt idx="170">
                  <c:v>0.53084699999999696</c:v>
                </c:pt>
                <c:pt idx="171">
                  <c:v>0.53173899999999696</c:v>
                </c:pt>
                <c:pt idx="172">
                  <c:v>0.53235149999999698</c:v>
                </c:pt>
                <c:pt idx="173">
                  <c:v>0.53308249999999702</c:v>
                </c:pt>
                <c:pt idx="174">
                  <c:v>0.53402799999999695</c:v>
                </c:pt>
                <c:pt idx="175">
                  <c:v>0.53487849999999704</c:v>
                </c:pt>
                <c:pt idx="176">
                  <c:v>0.53524449999999801</c:v>
                </c:pt>
                <c:pt idx="177">
                  <c:v>0.53592049999999802</c:v>
                </c:pt>
                <c:pt idx="178">
                  <c:v>0.536784499999997</c:v>
                </c:pt>
                <c:pt idx="179">
                  <c:v>0.53704799999999697</c:v>
                </c:pt>
                <c:pt idx="180">
                  <c:v>0.53745299999999696</c:v>
                </c:pt>
                <c:pt idx="181">
                  <c:v>0.53821349999999701</c:v>
                </c:pt>
                <c:pt idx="182">
                  <c:v>0.53892599999999802</c:v>
                </c:pt>
                <c:pt idx="183">
                  <c:v>0.53948949999999796</c:v>
                </c:pt>
                <c:pt idx="184">
                  <c:v>0.54043549999999996</c:v>
                </c:pt>
                <c:pt idx="185">
                  <c:v>0.54156500000000096</c:v>
                </c:pt>
                <c:pt idx="186">
                  <c:v>0.54212499999999997</c:v>
                </c:pt>
                <c:pt idx="187">
                  <c:v>0.54213750000000005</c:v>
                </c:pt>
                <c:pt idx="188">
                  <c:v>0.54252900000000104</c:v>
                </c:pt>
                <c:pt idx="189">
                  <c:v>0.54227199999999998</c:v>
                </c:pt>
                <c:pt idx="190">
                  <c:v>0.54271750000000096</c:v>
                </c:pt>
                <c:pt idx="191">
                  <c:v>0.5421475</c:v>
                </c:pt>
                <c:pt idx="192">
                  <c:v>0.54193599999999997</c:v>
                </c:pt>
                <c:pt idx="193">
                  <c:v>0.54185499999999898</c:v>
                </c:pt>
                <c:pt idx="194">
                  <c:v>0.54166199999999798</c:v>
                </c:pt>
                <c:pt idx="195">
                  <c:v>0.54198649999999904</c:v>
                </c:pt>
                <c:pt idx="196">
                  <c:v>0.54217499999999896</c:v>
                </c:pt>
                <c:pt idx="197">
                  <c:v>0.54210749999999996</c:v>
                </c:pt>
                <c:pt idx="198">
                  <c:v>0.54229100000000097</c:v>
                </c:pt>
                <c:pt idx="199">
                  <c:v>0.54300950000000103</c:v>
                </c:pt>
                <c:pt idx="200">
                  <c:v>0.54303049999999997</c:v>
                </c:pt>
                <c:pt idx="201">
                  <c:v>0.54321900000000001</c:v>
                </c:pt>
                <c:pt idx="202">
                  <c:v>0.54321050000000004</c:v>
                </c:pt>
                <c:pt idx="203">
                  <c:v>0.54388250000000005</c:v>
                </c:pt>
                <c:pt idx="204">
                  <c:v>0.54392300000000005</c:v>
                </c:pt>
                <c:pt idx="205">
                  <c:v>0.543875</c:v>
                </c:pt>
                <c:pt idx="206">
                  <c:v>0.543878999999999</c:v>
                </c:pt>
                <c:pt idx="207">
                  <c:v>0.54356349999999998</c:v>
                </c:pt>
                <c:pt idx="208">
                  <c:v>0.54335999999999895</c:v>
                </c:pt>
                <c:pt idx="209">
                  <c:v>0.54339950000000004</c:v>
                </c:pt>
                <c:pt idx="210">
                  <c:v>0.54364249999999903</c:v>
                </c:pt>
                <c:pt idx="211">
                  <c:v>0.54431450000000003</c:v>
                </c:pt>
                <c:pt idx="212">
                  <c:v>0.54461950000000003</c:v>
                </c:pt>
                <c:pt idx="213">
                  <c:v>0.54504699999999895</c:v>
                </c:pt>
                <c:pt idx="214">
                  <c:v>0.54509749999999801</c:v>
                </c:pt>
                <c:pt idx="215">
                  <c:v>0.54526299999999905</c:v>
                </c:pt>
                <c:pt idx="216">
                  <c:v>0.545434999999998</c:v>
                </c:pt>
                <c:pt idx="217">
                  <c:v>0.54639799999999805</c:v>
                </c:pt>
                <c:pt idx="218">
                  <c:v>0.54654999999999898</c:v>
                </c:pt>
                <c:pt idx="219">
                  <c:v>0.54687699999999795</c:v>
                </c:pt>
                <c:pt idx="220">
                  <c:v>0.54681599999999797</c:v>
                </c:pt>
                <c:pt idx="221">
                  <c:v>0.54717799999999694</c:v>
                </c:pt>
                <c:pt idx="222">
                  <c:v>0.54706849999999796</c:v>
                </c:pt>
                <c:pt idx="223">
                  <c:v>0.54712299999999903</c:v>
                </c:pt>
                <c:pt idx="224">
                  <c:v>0.54677049999999905</c:v>
                </c:pt>
                <c:pt idx="225">
                  <c:v>0.54717949999999804</c:v>
                </c:pt>
                <c:pt idx="226">
                  <c:v>0.54754899999999895</c:v>
                </c:pt>
                <c:pt idx="227">
                  <c:v>0.54687949999999896</c:v>
                </c:pt>
                <c:pt idx="228">
                  <c:v>0.54754249999999804</c:v>
                </c:pt>
                <c:pt idx="229">
                  <c:v>0.54742599999999897</c:v>
                </c:pt>
                <c:pt idx="230">
                  <c:v>0.54807499999999998</c:v>
                </c:pt>
                <c:pt idx="231">
                  <c:v>0.54814350000000001</c:v>
                </c:pt>
                <c:pt idx="232">
                  <c:v>0.54823999999999995</c:v>
                </c:pt>
                <c:pt idx="233">
                  <c:v>0.54851400000000095</c:v>
                </c:pt>
                <c:pt idx="234">
                  <c:v>0.54805600000000099</c:v>
                </c:pt>
                <c:pt idx="235">
                  <c:v>0.54795050000000201</c:v>
                </c:pt>
                <c:pt idx="236">
                  <c:v>0.54829100000000197</c:v>
                </c:pt>
                <c:pt idx="237">
                  <c:v>0.54872450000000195</c:v>
                </c:pt>
                <c:pt idx="238">
                  <c:v>0.548386500000002</c:v>
                </c:pt>
                <c:pt idx="239">
                  <c:v>0.54835500000000204</c:v>
                </c:pt>
                <c:pt idx="240">
                  <c:v>0.54837750000000196</c:v>
                </c:pt>
                <c:pt idx="241">
                  <c:v>0.54872450000000095</c:v>
                </c:pt>
                <c:pt idx="242">
                  <c:v>0.54855350000000203</c:v>
                </c:pt>
                <c:pt idx="243">
                  <c:v>0.54868350000000099</c:v>
                </c:pt>
                <c:pt idx="244">
                  <c:v>0.54908300000000099</c:v>
                </c:pt>
                <c:pt idx="245">
                  <c:v>0.54843750000000102</c:v>
                </c:pt>
                <c:pt idx="246">
                  <c:v>0.54850500000000202</c:v>
                </c:pt>
                <c:pt idx="247">
                  <c:v>0.54846300000000103</c:v>
                </c:pt>
                <c:pt idx="248">
                  <c:v>0.54865700000000095</c:v>
                </c:pt>
                <c:pt idx="249">
                  <c:v>0.54879050000000096</c:v>
                </c:pt>
                <c:pt idx="250">
                  <c:v>0.54825050000000197</c:v>
                </c:pt>
                <c:pt idx="251">
                  <c:v>0.54839700000000102</c:v>
                </c:pt>
                <c:pt idx="252">
                  <c:v>0.54881200000000097</c:v>
                </c:pt>
                <c:pt idx="253">
                  <c:v>0.54863100000000198</c:v>
                </c:pt>
                <c:pt idx="254">
                  <c:v>0.54793450000000099</c:v>
                </c:pt>
                <c:pt idx="255">
                  <c:v>0.54770750000000201</c:v>
                </c:pt>
                <c:pt idx="256">
                  <c:v>0.54759950000000102</c:v>
                </c:pt>
                <c:pt idx="257">
                  <c:v>0.54705250000000105</c:v>
                </c:pt>
                <c:pt idx="258">
                  <c:v>0.5466415</c:v>
                </c:pt>
                <c:pt idx="259">
                  <c:v>0.54633699999999996</c:v>
                </c:pt>
                <c:pt idx="260">
                  <c:v>0.54548200000000002</c:v>
                </c:pt>
                <c:pt idx="261">
                  <c:v>0.54467950000000098</c:v>
                </c:pt>
                <c:pt idx="262">
                  <c:v>0.54355700000000096</c:v>
                </c:pt>
                <c:pt idx="263">
                  <c:v>0.54334600000000199</c:v>
                </c:pt>
                <c:pt idx="264">
                  <c:v>0.54298500000000105</c:v>
                </c:pt>
                <c:pt idx="265">
                  <c:v>0.54297050000000202</c:v>
                </c:pt>
                <c:pt idx="266">
                  <c:v>0.54335850000000196</c:v>
                </c:pt>
                <c:pt idx="267">
                  <c:v>0.54329550000000104</c:v>
                </c:pt>
                <c:pt idx="268">
                  <c:v>0.54238200000000003</c:v>
                </c:pt>
                <c:pt idx="269">
                  <c:v>0.54184900000000102</c:v>
                </c:pt>
                <c:pt idx="270">
                  <c:v>0.54195250000000095</c:v>
                </c:pt>
                <c:pt idx="271">
                  <c:v>0.54205150000000102</c:v>
                </c:pt>
                <c:pt idx="272">
                  <c:v>0.54209950000000195</c:v>
                </c:pt>
                <c:pt idx="273">
                  <c:v>0.54151700000000202</c:v>
                </c:pt>
                <c:pt idx="274">
                  <c:v>0.54103600000000196</c:v>
                </c:pt>
                <c:pt idx="275">
                  <c:v>0.54148200000000202</c:v>
                </c:pt>
                <c:pt idx="276">
                  <c:v>0.54139000000000104</c:v>
                </c:pt>
                <c:pt idx="277">
                  <c:v>0.54121750000000202</c:v>
                </c:pt>
                <c:pt idx="278">
                  <c:v>0.54056850000000101</c:v>
                </c:pt>
                <c:pt idx="279">
                  <c:v>0.540363500000001</c:v>
                </c:pt>
                <c:pt idx="280">
                  <c:v>0.54008700000000098</c:v>
                </c:pt>
                <c:pt idx="281">
                  <c:v>0.540601000000001</c:v>
                </c:pt>
                <c:pt idx="282">
                  <c:v>0.54025000000000001</c:v>
                </c:pt>
                <c:pt idx="283">
                  <c:v>0.53957899999999903</c:v>
                </c:pt>
                <c:pt idx="284">
                  <c:v>0.53911999999999904</c:v>
                </c:pt>
                <c:pt idx="285">
                  <c:v>0.54012899999999797</c:v>
                </c:pt>
                <c:pt idx="286">
                  <c:v>0.54041149999999805</c:v>
                </c:pt>
                <c:pt idx="287">
                  <c:v>0.54049099999999795</c:v>
                </c:pt>
                <c:pt idx="288">
                  <c:v>0.540573999999996</c:v>
                </c:pt>
                <c:pt idx="289">
                  <c:v>0.54142799999999602</c:v>
                </c:pt>
                <c:pt idx="290">
                  <c:v>0.54155299999999496</c:v>
                </c:pt>
                <c:pt idx="291">
                  <c:v>0.54224199999999401</c:v>
                </c:pt>
                <c:pt idx="292">
                  <c:v>0.54278349999999598</c:v>
                </c:pt>
                <c:pt idx="293">
                  <c:v>0.54308299999999599</c:v>
                </c:pt>
                <c:pt idx="294">
                  <c:v>0.54452049999999497</c:v>
                </c:pt>
                <c:pt idx="295">
                  <c:v>0.54497599999999502</c:v>
                </c:pt>
                <c:pt idx="296">
                  <c:v>0.54512999999999601</c:v>
                </c:pt>
                <c:pt idx="297">
                  <c:v>0.54549149999999502</c:v>
                </c:pt>
                <c:pt idx="298">
                  <c:v>0.54625899999999605</c:v>
                </c:pt>
                <c:pt idx="299">
                  <c:v>0.54643849999999705</c:v>
                </c:pt>
                <c:pt idx="300">
                  <c:v>0.54720749999999696</c:v>
                </c:pt>
                <c:pt idx="301">
                  <c:v>0.54843899999999701</c:v>
                </c:pt>
                <c:pt idx="302">
                  <c:v>0.54897749999999701</c:v>
                </c:pt>
                <c:pt idx="303">
                  <c:v>0.54888949999999603</c:v>
                </c:pt>
                <c:pt idx="304">
                  <c:v>0.54917049999999701</c:v>
                </c:pt>
                <c:pt idx="305">
                  <c:v>0.54964549999999601</c:v>
                </c:pt>
                <c:pt idx="306">
                  <c:v>0.55055049999999595</c:v>
                </c:pt>
                <c:pt idx="307">
                  <c:v>0.55164799999999703</c:v>
                </c:pt>
                <c:pt idx="308">
                  <c:v>0.55186499999999605</c:v>
                </c:pt>
                <c:pt idx="309">
                  <c:v>0.55196749999999695</c:v>
                </c:pt>
                <c:pt idx="310">
                  <c:v>0.55235799999999802</c:v>
                </c:pt>
                <c:pt idx="311">
                  <c:v>0.55330049999999797</c:v>
                </c:pt>
                <c:pt idx="312">
                  <c:v>0.55390499999999798</c:v>
                </c:pt>
                <c:pt idx="313">
                  <c:v>0.55357799999999902</c:v>
                </c:pt>
                <c:pt idx="314">
                  <c:v>0.55386149999999801</c:v>
                </c:pt>
                <c:pt idx="315">
                  <c:v>0.5539385</c:v>
                </c:pt>
                <c:pt idx="316">
                  <c:v>0.55406849999999896</c:v>
                </c:pt>
                <c:pt idx="317">
                  <c:v>0.55380999999999903</c:v>
                </c:pt>
                <c:pt idx="318">
                  <c:v>0.55411899999999903</c:v>
                </c:pt>
                <c:pt idx="319">
                  <c:v>0.55430549999999901</c:v>
                </c:pt>
                <c:pt idx="320">
                  <c:v>0.55429949999999895</c:v>
                </c:pt>
                <c:pt idx="321">
                  <c:v>0.55468299999999904</c:v>
                </c:pt>
                <c:pt idx="322">
                  <c:v>0.55517650000000096</c:v>
                </c:pt>
                <c:pt idx="323">
                  <c:v>0.55585450000000003</c:v>
                </c:pt>
                <c:pt idx="324">
                  <c:v>0.55618900000000104</c:v>
                </c:pt>
                <c:pt idx="325">
                  <c:v>0.55658550000000295</c:v>
                </c:pt>
                <c:pt idx="326">
                  <c:v>0.55769400000000202</c:v>
                </c:pt>
                <c:pt idx="327">
                  <c:v>0.55916150000000198</c:v>
                </c:pt>
                <c:pt idx="328">
                  <c:v>0.55943200000000304</c:v>
                </c:pt>
                <c:pt idx="329">
                  <c:v>0.56031250000000299</c:v>
                </c:pt>
                <c:pt idx="330">
                  <c:v>0.56106550000000299</c:v>
                </c:pt>
                <c:pt idx="331">
                  <c:v>0.56108050000000298</c:v>
                </c:pt>
                <c:pt idx="332">
                  <c:v>0.56322350000000199</c:v>
                </c:pt>
                <c:pt idx="333">
                  <c:v>0.56383800000000195</c:v>
                </c:pt>
                <c:pt idx="334">
                  <c:v>0.56464600000000098</c:v>
                </c:pt>
                <c:pt idx="335">
                  <c:v>0.56481050000000099</c:v>
                </c:pt>
                <c:pt idx="336">
                  <c:v>0.56680449999999905</c:v>
                </c:pt>
                <c:pt idx="337">
                  <c:v>0.56749300000000003</c:v>
                </c:pt>
                <c:pt idx="338">
                  <c:v>0.56835849999999899</c:v>
                </c:pt>
                <c:pt idx="339">
                  <c:v>0.568406999999999</c:v>
                </c:pt>
                <c:pt idx="340">
                  <c:v>0.56910700000000003</c:v>
                </c:pt>
                <c:pt idx="341">
                  <c:v>0.56964400000000004</c:v>
                </c:pt>
                <c:pt idx="342">
                  <c:v>0.56957349999999896</c:v>
                </c:pt>
                <c:pt idx="343">
                  <c:v>0.57000599999999901</c:v>
                </c:pt>
                <c:pt idx="344">
                  <c:v>0.57053599999999904</c:v>
                </c:pt>
                <c:pt idx="345">
                  <c:v>0.57099849999999797</c:v>
                </c:pt>
                <c:pt idx="346">
                  <c:v>0.57062799999999803</c:v>
                </c:pt>
                <c:pt idx="347">
                  <c:v>0.57048399999999899</c:v>
                </c:pt>
                <c:pt idx="348">
                  <c:v>0.570702499999999</c:v>
                </c:pt>
                <c:pt idx="349">
                  <c:v>0.57083299999999804</c:v>
                </c:pt>
                <c:pt idx="350">
                  <c:v>0.570532499999999</c:v>
                </c:pt>
                <c:pt idx="351">
                  <c:v>0.57068049999999904</c:v>
                </c:pt>
                <c:pt idx="352">
                  <c:v>0.57082349999999904</c:v>
                </c:pt>
                <c:pt idx="353">
                  <c:v>0.57160149999999799</c:v>
                </c:pt>
                <c:pt idx="354">
                  <c:v>0.57187099999999902</c:v>
                </c:pt>
                <c:pt idx="355">
                  <c:v>0.57154849999999902</c:v>
                </c:pt>
                <c:pt idx="356">
                  <c:v>0.57182649999999902</c:v>
                </c:pt>
                <c:pt idx="357">
                  <c:v>0.572657999999999</c:v>
                </c:pt>
                <c:pt idx="358">
                  <c:v>0.57309299999999896</c:v>
                </c:pt>
                <c:pt idx="359">
                  <c:v>0.57311400000000001</c:v>
                </c:pt>
                <c:pt idx="360">
                  <c:v>0.57292549999999998</c:v>
                </c:pt>
                <c:pt idx="361">
                  <c:v>0.572725500000001</c:v>
                </c:pt>
                <c:pt idx="362">
                  <c:v>0.57345200000000196</c:v>
                </c:pt>
                <c:pt idx="363">
                  <c:v>0.572932000000002</c:v>
                </c:pt>
                <c:pt idx="364">
                  <c:v>0.57298950000000304</c:v>
                </c:pt>
                <c:pt idx="365">
                  <c:v>0.57267300000000199</c:v>
                </c:pt>
                <c:pt idx="366">
                  <c:v>0.57192100000000301</c:v>
                </c:pt>
                <c:pt idx="367">
                  <c:v>0.57119550000000296</c:v>
                </c:pt>
                <c:pt idx="368">
                  <c:v>0.57103300000000301</c:v>
                </c:pt>
                <c:pt idx="369">
                  <c:v>0.57019150000000196</c:v>
                </c:pt>
                <c:pt idx="370">
                  <c:v>0.57028300000000398</c:v>
                </c:pt>
                <c:pt idx="371">
                  <c:v>0.570249000000002</c:v>
                </c:pt>
                <c:pt idx="372">
                  <c:v>0.56933650000000202</c:v>
                </c:pt>
                <c:pt idx="373">
                  <c:v>0.568882000000002</c:v>
                </c:pt>
                <c:pt idx="374">
                  <c:v>0.56831700000000296</c:v>
                </c:pt>
                <c:pt idx="375">
                  <c:v>0.56762550000000001</c:v>
                </c:pt>
                <c:pt idx="376">
                  <c:v>0.56699350000000004</c:v>
                </c:pt>
                <c:pt idx="377">
                  <c:v>0.56627049999999901</c:v>
                </c:pt>
                <c:pt idx="378">
                  <c:v>0.56550799999999801</c:v>
                </c:pt>
                <c:pt idx="379">
                  <c:v>0.564441999999995</c:v>
                </c:pt>
                <c:pt idx="380">
                  <c:v>0.56415649999999595</c:v>
                </c:pt>
                <c:pt idx="381">
                  <c:v>0.563903499999997</c:v>
                </c:pt>
                <c:pt idx="382">
                  <c:v>0.56444749999999699</c:v>
                </c:pt>
                <c:pt idx="383">
                  <c:v>0.56427249999999896</c:v>
                </c:pt>
                <c:pt idx="384">
                  <c:v>0.56466399999999894</c:v>
                </c:pt>
                <c:pt idx="385">
                  <c:v>0.56504849999999995</c:v>
                </c:pt>
                <c:pt idx="386">
                  <c:v>0.56535350000000095</c:v>
                </c:pt>
                <c:pt idx="387">
                  <c:v>0.56578200000000101</c:v>
                </c:pt>
                <c:pt idx="388">
                  <c:v>0.56560750000000204</c:v>
                </c:pt>
                <c:pt idx="389">
                  <c:v>0.56561800000000295</c:v>
                </c:pt>
                <c:pt idx="390">
                  <c:v>0.56606350000000405</c:v>
                </c:pt>
                <c:pt idx="391">
                  <c:v>0.56646600000000502</c:v>
                </c:pt>
                <c:pt idx="392">
                  <c:v>0.56703400000000803</c:v>
                </c:pt>
                <c:pt idx="393">
                  <c:v>0.56816150000000998</c:v>
                </c:pt>
                <c:pt idx="394">
                  <c:v>0.56940300000000899</c:v>
                </c:pt>
                <c:pt idx="395">
                  <c:v>0.56943600000000905</c:v>
                </c:pt>
                <c:pt idx="396">
                  <c:v>0.56993750000000898</c:v>
                </c:pt>
                <c:pt idx="397">
                  <c:v>0.57050250000000802</c:v>
                </c:pt>
                <c:pt idx="398">
                  <c:v>0.57137200000000898</c:v>
                </c:pt>
                <c:pt idx="399">
                  <c:v>0.57135750000000896</c:v>
                </c:pt>
                <c:pt idx="400">
                  <c:v>0.57152250000000904</c:v>
                </c:pt>
                <c:pt idx="401">
                  <c:v>0.57300150000000805</c:v>
                </c:pt>
                <c:pt idx="402">
                  <c:v>0.57296550000000901</c:v>
                </c:pt>
                <c:pt idx="403">
                  <c:v>0.573679500000008</c:v>
                </c:pt>
                <c:pt idx="404">
                  <c:v>0.57411500000000704</c:v>
                </c:pt>
                <c:pt idx="405">
                  <c:v>0.57382200000000805</c:v>
                </c:pt>
                <c:pt idx="406">
                  <c:v>0.57385400000000797</c:v>
                </c:pt>
                <c:pt idx="407">
                  <c:v>0.57470550000000797</c:v>
                </c:pt>
                <c:pt idx="408">
                  <c:v>0.57485650000000599</c:v>
                </c:pt>
                <c:pt idx="409">
                  <c:v>0.575783500000007</c:v>
                </c:pt>
                <c:pt idx="410">
                  <c:v>0.57651200000000802</c:v>
                </c:pt>
                <c:pt idx="411">
                  <c:v>0.57672300000000898</c:v>
                </c:pt>
                <c:pt idx="412">
                  <c:v>0.57729800000000797</c:v>
                </c:pt>
                <c:pt idx="413">
                  <c:v>0.57741600000000903</c:v>
                </c:pt>
                <c:pt idx="414">
                  <c:v>0.577496000000008</c:v>
                </c:pt>
                <c:pt idx="415">
                  <c:v>0.57770500000000902</c:v>
                </c:pt>
                <c:pt idx="416">
                  <c:v>0.57755300000000798</c:v>
                </c:pt>
                <c:pt idx="417">
                  <c:v>0.57820800000000705</c:v>
                </c:pt>
                <c:pt idx="418">
                  <c:v>0.57814450000000694</c:v>
                </c:pt>
                <c:pt idx="419">
                  <c:v>0.57798100000000696</c:v>
                </c:pt>
                <c:pt idx="420">
                  <c:v>0.57793900000000598</c:v>
                </c:pt>
                <c:pt idx="421">
                  <c:v>0.57823600000000397</c:v>
                </c:pt>
                <c:pt idx="422">
                  <c:v>0.57821850000000297</c:v>
                </c:pt>
                <c:pt idx="423">
                  <c:v>0.57819000000000298</c:v>
                </c:pt>
                <c:pt idx="424">
                  <c:v>0.57820850000000301</c:v>
                </c:pt>
                <c:pt idx="425">
                  <c:v>0.57827350000000199</c:v>
                </c:pt>
                <c:pt idx="426">
                  <c:v>0.57766150000000005</c:v>
                </c:pt>
                <c:pt idx="427">
                  <c:v>0.57736350000000003</c:v>
                </c:pt>
                <c:pt idx="428">
                  <c:v>0.57721150000000099</c:v>
                </c:pt>
                <c:pt idx="429">
                  <c:v>0.57729249999999899</c:v>
                </c:pt>
                <c:pt idx="430">
                  <c:v>0.5769495</c:v>
                </c:pt>
                <c:pt idx="431">
                  <c:v>0.57694700000000099</c:v>
                </c:pt>
                <c:pt idx="432">
                  <c:v>0.57618500000000095</c:v>
                </c:pt>
                <c:pt idx="433">
                  <c:v>0.57644000000000095</c:v>
                </c:pt>
                <c:pt idx="434">
                  <c:v>0.57599599999999995</c:v>
                </c:pt>
                <c:pt idx="435">
                  <c:v>0.57599300000000098</c:v>
                </c:pt>
                <c:pt idx="436">
                  <c:v>0.57624850000000005</c:v>
                </c:pt>
                <c:pt idx="437">
                  <c:v>0.57584349999999995</c:v>
                </c:pt>
                <c:pt idx="438">
                  <c:v>0.57610500000000098</c:v>
                </c:pt>
                <c:pt idx="439">
                  <c:v>0.57569550000000203</c:v>
                </c:pt>
                <c:pt idx="440">
                  <c:v>0.57519250000000199</c:v>
                </c:pt>
                <c:pt idx="441">
                  <c:v>0.57477850000000197</c:v>
                </c:pt>
                <c:pt idx="442">
                  <c:v>0.57442950000000204</c:v>
                </c:pt>
                <c:pt idx="443">
                  <c:v>0.57473850000000204</c:v>
                </c:pt>
                <c:pt idx="444">
                  <c:v>0.57418350000000196</c:v>
                </c:pt>
                <c:pt idx="445">
                  <c:v>0.57400800000000196</c:v>
                </c:pt>
                <c:pt idx="446">
                  <c:v>0.57368550000000196</c:v>
                </c:pt>
                <c:pt idx="447">
                  <c:v>0.57364600000000099</c:v>
                </c:pt>
                <c:pt idx="448">
                  <c:v>0.57293900000000098</c:v>
                </c:pt>
                <c:pt idx="449">
                  <c:v>0.57286050000000099</c:v>
                </c:pt>
                <c:pt idx="450">
                  <c:v>0.57298400000000205</c:v>
                </c:pt>
                <c:pt idx="451">
                  <c:v>0.57315900000000197</c:v>
                </c:pt>
                <c:pt idx="452">
                  <c:v>0.57304600000000205</c:v>
                </c:pt>
                <c:pt idx="453">
                  <c:v>0.57294800000000101</c:v>
                </c:pt>
                <c:pt idx="454">
                  <c:v>0.57257200000000197</c:v>
                </c:pt>
                <c:pt idx="455">
                  <c:v>0.57273750000000201</c:v>
                </c:pt>
                <c:pt idx="456">
                  <c:v>0.57242000000000204</c:v>
                </c:pt>
                <c:pt idx="457">
                  <c:v>0.57252500000000195</c:v>
                </c:pt>
                <c:pt idx="458">
                  <c:v>0.57230800000000004</c:v>
                </c:pt>
                <c:pt idx="459">
                  <c:v>0.57252499999999995</c:v>
                </c:pt>
                <c:pt idx="460">
                  <c:v>0.57283049999999902</c:v>
                </c:pt>
                <c:pt idx="461">
                  <c:v>0.57249049999999801</c:v>
                </c:pt>
                <c:pt idx="462">
                  <c:v>0.57230299999999901</c:v>
                </c:pt>
                <c:pt idx="463">
                  <c:v>0.57243749999999904</c:v>
                </c:pt>
                <c:pt idx="464">
                  <c:v>0.57288649999999897</c:v>
                </c:pt>
                <c:pt idx="465">
                  <c:v>0.57284399999999902</c:v>
                </c:pt>
                <c:pt idx="466">
                  <c:v>0.57292549999999798</c:v>
                </c:pt>
                <c:pt idx="467">
                  <c:v>0.57297749999999903</c:v>
                </c:pt>
                <c:pt idx="468">
                  <c:v>0.57283600000000001</c:v>
                </c:pt>
                <c:pt idx="469">
                  <c:v>0.57256549999999995</c:v>
                </c:pt>
                <c:pt idx="470">
                  <c:v>0.57267849999999998</c:v>
                </c:pt>
                <c:pt idx="471">
                  <c:v>0.57268250000000098</c:v>
                </c:pt>
                <c:pt idx="472">
                  <c:v>0.57265699999999997</c:v>
                </c:pt>
                <c:pt idx="473">
                  <c:v>0.57242850000000001</c:v>
                </c:pt>
                <c:pt idx="474">
                  <c:v>0.57220550000000003</c:v>
                </c:pt>
                <c:pt idx="475">
                  <c:v>0.57236900000000202</c:v>
                </c:pt>
                <c:pt idx="476">
                  <c:v>0.57271900000000198</c:v>
                </c:pt>
                <c:pt idx="477">
                  <c:v>0.57268200000000302</c:v>
                </c:pt>
                <c:pt idx="478">
                  <c:v>0.57286950000000303</c:v>
                </c:pt>
                <c:pt idx="479">
                  <c:v>0.57262300000000299</c:v>
                </c:pt>
                <c:pt idx="480">
                  <c:v>0.57269400000000203</c:v>
                </c:pt>
                <c:pt idx="481">
                  <c:v>0.57333500000000204</c:v>
                </c:pt>
                <c:pt idx="482">
                  <c:v>0.57347200000000198</c:v>
                </c:pt>
                <c:pt idx="483">
                  <c:v>0.57336050000000105</c:v>
                </c:pt>
                <c:pt idx="484">
                  <c:v>0.57282650000000102</c:v>
                </c:pt>
                <c:pt idx="485">
                  <c:v>0.57262550000000101</c:v>
                </c:pt>
                <c:pt idx="486">
                  <c:v>0.572474500000001</c:v>
                </c:pt>
                <c:pt idx="487">
                  <c:v>0.57167650000000103</c:v>
                </c:pt>
                <c:pt idx="488">
                  <c:v>0.57203700000000102</c:v>
                </c:pt>
                <c:pt idx="489">
                  <c:v>0.57262600000000097</c:v>
                </c:pt>
                <c:pt idx="490">
                  <c:v>0.57228400000000101</c:v>
                </c:pt>
                <c:pt idx="491">
                  <c:v>0.571420500000001</c:v>
                </c:pt>
                <c:pt idx="492">
                  <c:v>0.57127649999999897</c:v>
                </c:pt>
                <c:pt idx="493">
                  <c:v>0.57123999999999797</c:v>
                </c:pt>
                <c:pt idx="494">
                  <c:v>0.57130649999999805</c:v>
                </c:pt>
                <c:pt idx="495">
                  <c:v>0.57077449999999896</c:v>
                </c:pt>
                <c:pt idx="496">
                  <c:v>0.57070599999999805</c:v>
                </c:pt>
                <c:pt idx="497">
                  <c:v>0.56995399999999896</c:v>
                </c:pt>
                <c:pt idx="498">
                  <c:v>0.56842149999999803</c:v>
                </c:pt>
                <c:pt idx="499">
                  <c:v>0.56713949999999802</c:v>
                </c:pt>
                <c:pt idx="500">
                  <c:v>0.56584499999999804</c:v>
                </c:pt>
                <c:pt idx="501">
                  <c:v>0.56580849999999805</c:v>
                </c:pt>
                <c:pt idx="502">
                  <c:v>0.56541199999999803</c:v>
                </c:pt>
                <c:pt idx="503">
                  <c:v>0.564756499999998</c:v>
                </c:pt>
                <c:pt idx="504">
                  <c:v>0.56379599999999896</c:v>
                </c:pt>
                <c:pt idx="505">
                  <c:v>0.56308799999999903</c:v>
                </c:pt>
                <c:pt idx="506">
                  <c:v>0.56250099999999903</c:v>
                </c:pt>
                <c:pt idx="507">
                  <c:v>0.56196749999999895</c:v>
                </c:pt>
                <c:pt idx="508">
                  <c:v>0.56199000000000099</c:v>
                </c:pt>
                <c:pt idx="509">
                  <c:v>0.56153650000000099</c:v>
                </c:pt>
                <c:pt idx="510">
                  <c:v>0.56060450000000095</c:v>
                </c:pt>
                <c:pt idx="511">
                  <c:v>0.56042950000000102</c:v>
                </c:pt>
                <c:pt idx="512">
                  <c:v>0.56064650000000005</c:v>
                </c:pt>
                <c:pt idx="513">
                  <c:v>0.56010300000000002</c:v>
                </c:pt>
                <c:pt idx="514">
                  <c:v>0.56024399999999996</c:v>
                </c:pt>
                <c:pt idx="515">
                  <c:v>0.559971</c:v>
                </c:pt>
                <c:pt idx="516">
                  <c:v>0.55988899999999997</c:v>
                </c:pt>
                <c:pt idx="517">
                  <c:v>0.55982900000000002</c:v>
                </c:pt>
                <c:pt idx="518">
                  <c:v>0.56052049999999898</c:v>
                </c:pt>
                <c:pt idx="519">
                  <c:v>0.56066899999999797</c:v>
                </c:pt>
                <c:pt idx="520">
                  <c:v>0.56047399999999903</c:v>
                </c:pt>
                <c:pt idx="521">
                  <c:v>0.56037749999999698</c:v>
                </c:pt>
                <c:pt idx="522">
                  <c:v>0.56057499999999605</c:v>
                </c:pt>
                <c:pt idx="523">
                  <c:v>0.56097049999999604</c:v>
                </c:pt>
                <c:pt idx="524">
                  <c:v>0.56147949999999602</c:v>
                </c:pt>
                <c:pt idx="525">
                  <c:v>0.56184999999999496</c:v>
                </c:pt>
                <c:pt idx="526">
                  <c:v>0.56207799999999397</c:v>
                </c:pt>
                <c:pt idx="527">
                  <c:v>0.56206599999999396</c:v>
                </c:pt>
                <c:pt idx="528">
                  <c:v>0.56203699999999301</c:v>
                </c:pt>
                <c:pt idx="529">
                  <c:v>0.56294999999999196</c:v>
                </c:pt>
                <c:pt idx="530">
                  <c:v>0.56390549999999195</c:v>
                </c:pt>
                <c:pt idx="531">
                  <c:v>0.56477449999999196</c:v>
                </c:pt>
                <c:pt idx="532">
                  <c:v>0.56512199999999102</c:v>
                </c:pt>
                <c:pt idx="533">
                  <c:v>0.56471249999999096</c:v>
                </c:pt>
                <c:pt idx="534">
                  <c:v>0.56519549999999097</c:v>
                </c:pt>
                <c:pt idx="535">
                  <c:v>0.566138499999991</c:v>
                </c:pt>
                <c:pt idx="536">
                  <c:v>0.56665199999999005</c:v>
                </c:pt>
                <c:pt idx="537">
                  <c:v>0.56677099999999103</c:v>
                </c:pt>
                <c:pt idx="538">
                  <c:v>0.56697549999999097</c:v>
                </c:pt>
                <c:pt idx="539">
                  <c:v>0.56668799999999098</c:v>
                </c:pt>
                <c:pt idx="540">
                  <c:v>0.56672949999999001</c:v>
                </c:pt>
                <c:pt idx="541">
                  <c:v>0.56698849999998902</c:v>
                </c:pt>
                <c:pt idx="542">
                  <c:v>0.567182999999991</c:v>
                </c:pt>
                <c:pt idx="543">
                  <c:v>0.56695699999999105</c:v>
                </c:pt>
                <c:pt idx="544">
                  <c:v>0.56749649999999097</c:v>
                </c:pt>
                <c:pt idx="545">
                  <c:v>0.56732649999999196</c:v>
                </c:pt>
                <c:pt idx="546">
                  <c:v>0.56741749999999302</c:v>
                </c:pt>
                <c:pt idx="547">
                  <c:v>0.56775549999999397</c:v>
                </c:pt>
                <c:pt idx="548">
                  <c:v>0.56788549999999405</c:v>
                </c:pt>
                <c:pt idx="549">
                  <c:v>0.56729249999999598</c:v>
                </c:pt>
                <c:pt idx="550">
                  <c:v>0.56738049999999696</c:v>
                </c:pt>
                <c:pt idx="551">
                  <c:v>0.56719599999999604</c:v>
                </c:pt>
                <c:pt idx="552">
                  <c:v>0.56682049999999695</c:v>
                </c:pt>
                <c:pt idx="553">
                  <c:v>0.56742599999999599</c:v>
                </c:pt>
                <c:pt idx="554">
                  <c:v>0.56763349999999602</c:v>
                </c:pt>
                <c:pt idx="555">
                  <c:v>0.56719949999999497</c:v>
                </c:pt>
                <c:pt idx="556">
                  <c:v>0.56706399999999701</c:v>
                </c:pt>
                <c:pt idx="557">
                  <c:v>0.56629699999999605</c:v>
                </c:pt>
                <c:pt idx="558">
                  <c:v>0.56616749999999705</c:v>
                </c:pt>
                <c:pt idx="559">
                  <c:v>0.56541149999999796</c:v>
                </c:pt>
                <c:pt idx="560">
                  <c:v>0.56539199999999901</c:v>
                </c:pt>
                <c:pt idx="561">
                  <c:v>0.56477949999999899</c:v>
                </c:pt>
                <c:pt idx="562">
                  <c:v>0.56440250000000003</c:v>
                </c:pt>
                <c:pt idx="563">
                  <c:v>0.56369200000000197</c:v>
                </c:pt>
                <c:pt idx="564">
                  <c:v>0.56251150000000505</c:v>
                </c:pt>
                <c:pt idx="565">
                  <c:v>0.56196650000000403</c:v>
                </c:pt>
                <c:pt idx="566">
                  <c:v>0.56167250000000501</c:v>
                </c:pt>
                <c:pt idx="567">
                  <c:v>0.56164750000000496</c:v>
                </c:pt>
                <c:pt idx="568">
                  <c:v>0.561199000000003</c:v>
                </c:pt>
                <c:pt idx="569">
                  <c:v>0.56097650000000399</c:v>
                </c:pt>
                <c:pt idx="570">
                  <c:v>0.56083350000000298</c:v>
                </c:pt>
                <c:pt idx="571">
                  <c:v>0.56115550000000203</c:v>
                </c:pt>
                <c:pt idx="572">
                  <c:v>0.56089950000000199</c:v>
                </c:pt>
                <c:pt idx="573">
                  <c:v>0.560683500000003</c:v>
                </c:pt>
                <c:pt idx="574">
                  <c:v>0.560593000000004</c:v>
                </c:pt>
                <c:pt idx="575">
                  <c:v>0.56024850000000304</c:v>
                </c:pt>
                <c:pt idx="576">
                  <c:v>0.56024200000000401</c:v>
                </c:pt>
                <c:pt idx="577">
                  <c:v>0.56043050000000405</c:v>
                </c:pt>
                <c:pt idx="578">
                  <c:v>0.56077650000000401</c:v>
                </c:pt>
                <c:pt idx="579">
                  <c:v>0.56137000000000403</c:v>
                </c:pt>
                <c:pt idx="580">
                  <c:v>0.56120600000000398</c:v>
                </c:pt>
                <c:pt idx="581">
                  <c:v>0.56162600000000296</c:v>
                </c:pt>
                <c:pt idx="582">
                  <c:v>0.562249000000003</c:v>
                </c:pt>
                <c:pt idx="583">
                  <c:v>0.562338000000003</c:v>
                </c:pt>
                <c:pt idx="584">
                  <c:v>0.56218400000000301</c:v>
                </c:pt>
                <c:pt idx="585">
                  <c:v>0.56256450000000302</c:v>
                </c:pt>
                <c:pt idx="586">
                  <c:v>0.56297800000000298</c:v>
                </c:pt>
                <c:pt idx="587">
                  <c:v>0.56274750000000295</c:v>
                </c:pt>
                <c:pt idx="588">
                  <c:v>0.56290550000000295</c:v>
                </c:pt>
                <c:pt idx="589">
                  <c:v>0.56303050000000199</c:v>
                </c:pt>
                <c:pt idx="590">
                  <c:v>0.56305150000000304</c:v>
                </c:pt>
                <c:pt idx="591">
                  <c:v>0.56314000000000197</c:v>
                </c:pt>
                <c:pt idx="592">
                  <c:v>0.56326350000000103</c:v>
                </c:pt>
                <c:pt idx="593">
                  <c:v>0.56333850000000196</c:v>
                </c:pt>
                <c:pt idx="594">
                  <c:v>0.56325950000000202</c:v>
                </c:pt>
                <c:pt idx="595">
                  <c:v>0.56385600000000002</c:v>
                </c:pt>
                <c:pt idx="596">
                  <c:v>0.56356150000000005</c:v>
                </c:pt>
                <c:pt idx="597">
                  <c:v>0.5633785</c:v>
                </c:pt>
                <c:pt idx="598">
                  <c:v>0.56376100000000096</c:v>
                </c:pt>
                <c:pt idx="599">
                  <c:v>0.56393250000000195</c:v>
                </c:pt>
                <c:pt idx="600">
                  <c:v>0.56427100000000097</c:v>
                </c:pt>
                <c:pt idx="601">
                  <c:v>0.564536500000001</c:v>
                </c:pt>
                <c:pt idx="602">
                  <c:v>0.56501650000000103</c:v>
                </c:pt>
                <c:pt idx="603">
                  <c:v>0.56521250000000001</c:v>
                </c:pt>
                <c:pt idx="604">
                  <c:v>0.56487200000000004</c:v>
                </c:pt>
                <c:pt idx="605">
                  <c:v>0.56433550000000099</c:v>
                </c:pt>
                <c:pt idx="606">
                  <c:v>0.56381000000000003</c:v>
                </c:pt>
                <c:pt idx="607">
                  <c:v>0.56464599999999998</c:v>
                </c:pt>
                <c:pt idx="608">
                  <c:v>0.56540199999999996</c:v>
                </c:pt>
                <c:pt idx="609">
                  <c:v>0.5654865</c:v>
                </c:pt>
                <c:pt idx="610">
                  <c:v>0.56526149999999997</c:v>
                </c:pt>
                <c:pt idx="611">
                  <c:v>0.56534050000000102</c:v>
                </c:pt>
                <c:pt idx="612">
                  <c:v>0.56564049999999899</c:v>
                </c:pt>
                <c:pt idx="613">
                  <c:v>0.56575599999999804</c:v>
                </c:pt>
                <c:pt idx="614">
                  <c:v>0.56554149999999803</c:v>
                </c:pt>
                <c:pt idx="615">
                  <c:v>0.56569599999999798</c:v>
                </c:pt>
                <c:pt idx="616">
                  <c:v>0.56631949999999898</c:v>
                </c:pt>
                <c:pt idx="617">
                  <c:v>0.56643999999999795</c:v>
                </c:pt>
                <c:pt idx="618">
                  <c:v>0.56649299999999703</c:v>
                </c:pt>
                <c:pt idx="619">
                  <c:v>0.566692999999998</c:v>
                </c:pt>
                <c:pt idx="620">
                  <c:v>0.56715549999999804</c:v>
                </c:pt>
                <c:pt idx="621">
                  <c:v>0.56708749999999797</c:v>
                </c:pt>
                <c:pt idx="622">
                  <c:v>0.56705349999999899</c:v>
                </c:pt>
                <c:pt idx="623">
                  <c:v>0.56723449999999898</c:v>
                </c:pt>
                <c:pt idx="624">
                  <c:v>0.56722399999999995</c:v>
                </c:pt>
                <c:pt idx="625">
                  <c:v>0.56781550000000203</c:v>
                </c:pt>
                <c:pt idx="626">
                  <c:v>0.56797750000000302</c:v>
                </c:pt>
                <c:pt idx="627">
                  <c:v>0.56786650000000305</c:v>
                </c:pt>
                <c:pt idx="628">
                  <c:v>0.56791850000000299</c:v>
                </c:pt>
                <c:pt idx="629">
                  <c:v>0.56777850000000296</c:v>
                </c:pt>
                <c:pt idx="630">
                  <c:v>0.56708400000000303</c:v>
                </c:pt>
                <c:pt idx="631">
                  <c:v>0.56713650000000204</c:v>
                </c:pt>
                <c:pt idx="632">
                  <c:v>0.56763750000000202</c:v>
                </c:pt>
                <c:pt idx="633">
                  <c:v>0.56792100000000201</c:v>
                </c:pt>
                <c:pt idx="634">
                  <c:v>0.56824550000000296</c:v>
                </c:pt>
                <c:pt idx="635">
                  <c:v>0.56910850000000401</c:v>
                </c:pt>
                <c:pt idx="636">
                  <c:v>0.56954300000000302</c:v>
                </c:pt>
                <c:pt idx="637">
                  <c:v>0.56913650000000304</c:v>
                </c:pt>
                <c:pt idx="638">
                  <c:v>0.56968750000000301</c:v>
                </c:pt>
                <c:pt idx="639">
                  <c:v>0.56972750000000305</c:v>
                </c:pt>
                <c:pt idx="640">
                  <c:v>0.56967400000000301</c:v>
                </c:pt>
                <c:pt idx="641">
                  <c:v>0.56986900000000396</c:v>
                </c:pt>
                <c:pt idx="642">
                  <c:v>0.57007550000000395</c:v>
                </c:pt>
                <c:pt idx="643">
                  <c:v>0.57062400000000402</c:v>
                </c:pt>
                <c:pt idx="644">
                  <c:v>0.57072250000000402</c:v>
                </c:pt>
                <c:pt idx="645">
                  <c:v>0.57037000000000504</c:v>
                </c:pt>
                <c:pt idx="646">
                  <c:v>0.57054550000000404</c:v>
                </c:pt>
                <c:pt idx="647">
                  <c:v>0.570886000000004</c:v>
                </c:pt>
                <c:pt idx="648">
                  <c:v>0.57105650000000396</c:v>
                </c:pt>
                <c:pt idx="649">
                  <c:v>0.57131800000000399</c:v>
                </c:pt>
                <c:pt idx="650">
                  <c:v>0.57200450000000402</c:v>
                </c:pt>
                <c:pt idx="651">
                  <c:v>0.57212000000000396</c:v>
                </c:pt>
                <c:pt idx="652">
                  <c:v>0.57279600000000397</c:v>
                </c:pt>
                <c:pt idx="653">
                  <c:v>0.57309400000000499</c:v>
                </c:pt>
                <c:pt idx="654">
                  <c:v>0.57311500000000504</c:v>
                </c:pt>
                <c:pt idx="655">
                  <c:v>0.57329100000000499</c:v>
                </c:pt>
                <c:pt idx="656">
                  <c:v>0.57318050000000498</c:v>
                </c:pt>
                <c:pt idx="657">
                  <c:v>0.57321450000000496</c:v>
                </c:pt>
                <c:pt idx="658">
                  <c:v>0.57330900000000595</c:v>
                </c:pt>
                <c:pt idx="659">
                  <c:v>0.57298800000000605</c:v>
                </c:pt>
                <c:pt idx="660">
                  <c:v>0.57305550000000605</c:v>
                </c:pt>
                <c:pt idx="661">
                  <c:v>0.57317250000000597</c:v>
                </c:pt>
                <c:pt idx="662">
                  <c:v>0.57328000000000501</c:v>
                </c:pt>
                <c:pt idx="663">
                  <c:v>0.57358400000000498</c:v>
                </c:pt>
                <c:pt idx="664">
                  <c:v>0.57361850000000503</c:v>
                </c:pt>
                <c:pt idx="665">
                  <c:v>0.57330050000000499</c:v>
                </c:pt>
                <c:pt idx="666">
                  <c:v>0.57317650000000497</c:v>
                </c:pt>
                <c:pt idx="667">
                  <c:v>0.57342700000000402</c:v>
                </c:pt>
                <c:pt idx="668">
                  <c:v>0.57357800000000603</c:v>
                </c:pt>
                <c:pt idx="669">
                  <c:v>0.57353150000000497</c:v>
                </c:pt>
                <c:pt idx="670">
                  <c:v>0.57383150000000505</c:v>
                </c:pt>
                <c:pt idx="671">
                  <c:v>0.57403700000000601</c:v>
                </c:pt>
                <c:pt idx="672">
                  <c:v>0.57416300000000497</c:v>
                </c:pt>
                <c:pt idx="673">
                  <c:v>0.57430200000000597</c:v>
                </c:pt>
                <c:pt idx="674">
                  <c:v>0.57444450000000702</c:v>
                </c:pt>
                <c:pt idx="675">
                  <c:v>0.57463250000000698</c:v>
                </c:pt>
                <c:pt idx="676">
                  <c:v>0.57449850000000702</c:v>
                </c:pt>
                <c:pt idx="677">
                  <c:v>0.57459900000000697</c:v>
                </c:pt>
                <c:pt idx="678">
                  <c:v>0.574760500000006</c:v>
                </c:pt>
                <c:pt idx="679">
                  <c:v>0.57436550000000497</c:v>
                </c:pt>
                <c:pt idx="680">
                  <c:v>0.57444550000000505</c:v>
                </c:pt>
                <c:pt idx="681">
                  <c:v>0.57431800000000499</c:v>
                </c:pt>
                <c:pt idx="682">
                  <c:v>0.57430200000000597</c:v>
                </c:pt>
                <c:pt idx="683">
                  <c:v>0.57403300000000501</c:v>
                </c:pt>
                <c:pt idx="684">
                  <c:v>0.57430250000000704</c:v>
                </c:pt>
                <c:pt idx="685">
                  <c:v>0.57393500000000597</c:v>
                </c:pt>
                <c:pt idx="686">
                  <c:v>0.57405400000000695</c:v>
                </c:pt>
                <c:pt idx="687">
                  <c:v>0.57428500000000504</c:v>
                </c:pt>
                <c:pt idx="688">
                  <c:v>0.57457900000000495</c:v>
                </c:pt>
                <c:pt idx="689">
                  <c:v>0.57419550000000497</c:v>
                </c:pt>
                <c:pt idx="690">
                  <c:v>0.57396200000000497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Experiment_1429896548301!$E$1</c:f>
              <c:strCache>
                <c:ptCount val="1"/>
                <c:pt idx="0">
                  <c:v>Laziness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Experiment_1429896548301!$A$2:$A$692</c:f>
              <c:numCache>
                <c:formatCode>General</c:formatCode>
                <c:ptCount val="6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</c:numCache>
            </c:numRef>
          </c:xVal>
          <c:yVal>
            <c:numRef>
              <c:f>Experiment_1429896548301!$E$2:$E$692</c:f>
              <c:numCache>
                <c:formatCode>General</c:formatCode>
                <c:ptCount val="691"/>
                <c:pt idx="0">
                  <c:v>0.50018600000000002</c:v>
                </c:pt>
                <c:pt idx="1">
                  <c:v>0.49981300000000001</c:v>
                </c:pt>
                <c:pt idx="2">
                  <c:v>0.49984099999999998</c:v>
                </c:pt>
                <c:pt idx="3">
                  <c:v>0.50025350000000002</c:v>
                </c:pt>
                <c:pt idx="4">
                  <c:v>0.50101099999999998</c:v>
                </c:pt>
                <c:pt idx="5">
                  <c:v>0.50101700000000005</c:v>
                </c:pt>
                <c:pt idx="6">
                  <c:v>0.50152850000000004</c:v>
                </c:pt>
                <c:pt idx="7">
                  <c:v>0.50197849999999999</c:v>
                </c:pt>
                <c:pt idx="8">
                  <c:v>0.50200499999999904</c:v>
                </c:pt>
                <c:pt idx="9">
                  <c:v>0.50241999999999898</c:v>
                </c:pt>
                <c:pt idx="10">
                  <c:v>0.50209800000000004</c:v>
                </c:pt>
                <c:pt idx="11">
                  <c:v>0.50225949999999997</c:v>
                </c:pt>
                <c:pt idx="12">
                  <c:v>0.50251649999999903</c:v>
                </c:pt>
                <c:pt idx="13">
                  <c:v>0.50311299999999903</c:v>
                </c:pt>
                <c:pt idx="14">
                  <c:v>0.50293299999999896</c:v>
                </c:pt>
                <c:pt idx="15">
                  <c:v>0.50236199999999998</c:v>
                </c:pt>
                <c:pt idx="16">
                  <c:v>0.50232900000000003</c:v>
                </c:pt>
                <c:pt idx="17">
                  <c:v>0.50226249999999995</c:v>
                </c:pt>
                <c:pt idx="18">
                  <c:v>0.50181750000000003</c:v>
                </c:pt>
                <c:pt idx="19">
                  <c:v>0.50247249999999999</c:v>
                </c:pt>
                <c:pt idx="20">
                  <c:v>0.50248699999999902</c:v>
                </c:pt>
                <c:pt idx="21">
                  <c:v>0.50247499999999901</c:v>
                </c:pt>
                <c:pt idx="22">
                  <c:v>0.50273950000000001</c:v>
                </c:pt>
                <c:pt idx="23">
                  <c:v>0.50308149999999996</c:v>
                </c:pt>
                <c:pt idx="24">
                  <c:v>0.50305350000000004</c:v>
                </c:pt>
                <c:pt idx="25">
                  <c:v>0.50315750000000004</c:v>
                </c:pt>
                <c:pt idx="26">
                  <c:v>0.50354149999999998</c:v>
                </c:pt>
                <c:pt idx="27">
                  <c:v>0.50330699999999995</c:v>
                </c:pt>
                <c:pt idx="28">
                  <c:v>0.50241100000000005</c:v>
                </c:pt>
                <c:pt idx="29">
                  <c:v>0.50215849999999995</c:v>
                </c:pt>
                <c:pt idx="30">
                  <c:v>0.50210549999999998</c:v>
                </c:pt>
                <c:pt idx="31">
                  <c:v>0.50108750000000002</c:v>
                </c:pt>
                <c:pt idx="32">
                  <c:v>0.50007599999999996</c:v>
                </c:pt>
                <c:pt idx="33">
                  <c:v>0.49968699999999999</c:v>
                </c:pt>
                <c:pt idx="34">
                  <c:v>0.49988949999999999</c:v>
                </c:pt>
                <c:pt idx="35">
                  <c:v>0.499760499999999</c:v>
                </c:pt>
                <c:pt idx="36">
                  <c:v>0.49991249999999998</c:v>
                </c:pt>
                <c:pt idx="37">
                  <c:v>0.499888000000001</c:v>
                </c:pt>
                <c:pt idx="38">
                  <c:v>0.50015950000000098</c:v>
                </c:pt>
                <c:pt idx="39">
                  <c:v>0.49962700000000099</c:v>
                </c:pt>
                <c:pt idx="40">
                  <c:v>0.50001500000000099</c:v>
                </c:pt>
                <c:pt idx="41">
                  <c:v>0.49959550000000003</c:v>
                </c:pt>
                <c:pt idx="42">
                  <c:v>0.49974299999999899</c:v>
                </c:pt>
                <c:pt idx="43">
                  <c:v>0.49898099999999901</c:v>
                </c:pt>
                <c:pt idx="44">
                  <c:v>0.49945449999999902</c:v>
                </c:pt>
                <c:pt idx="45">
                  <c:v>0.499832</c:v>
                </c:pt>
                <c:pt idx="46">
                  <c:v>0.50034150000000099</c:v>
                </c:pt>
                <c:pt idx="47">
                  <c:v>0.50036700000000001</c:v>
                </c:pt>
                <c:pt idx="48">
                  <c:v>0.50060249999999995</c:v>
                </c:pt>
                <c:pt idx="49">
                  <c:v>0.50080899999999795</c:v>
                </c:pt>
                <c:pt idx="50">
                  <c:v>0.50109649999999595</c:v>
                </c:pt>
                <c:pt idx="51">
                  <c:v>0.50143349999999598</c:v>
                </c:pt>
                <c:pt idx="52">
                  <c:v>0.50258499999999595</c:v>
                </c:pt>
                <c:pt idx="53">
                  <c:v>0.50313799999999598</c:v>
                </c:pt>
                <c:pt idx="54">
                  <c:v>0.50358649999999705</c:v>
                </c:pt>
                <c:pt idx="55">
                  <c:v>0.50335799999999697</c:v>
                </c:pt>
                <c:pt idx="56">
                  <c:v>0.50313049999999704</c:v>
                </c:pt>
                <c:pt idx="57">
                  <c:v>0.50321149999999704</c:v>
                </c:pt>
                <c:pt idx="58">
                  <c:v>0.50312199999999696</c:v>
                </c:pt>
                <c:pt idx="59">
                  <c:v>0.50292099999999695</c:v>
                </c:pt>
                <c:pt idx="60">
                  <c:v>0.50333299999999703</c:v>
                </c:pt>
                <c:pt idx="61">
                  <c:v>0.503277999999998</c:v>
                </c:pt>
                <c:pt idx="62">
                  <c:v>0.50337549999999898</c:v>
                </c:pt>
                <c:pt idx="63">
                  <c:v>0.50311399999999995</c:v>
                </c:pt>
                <c:pt idx="64">
                  <c:v>0.50364949999999997</c:v>
                </c:pt>
                <c:pt idx="65">
                  <c:v>0.50369050000000104</c:v>
                </c:pt>
                <c:pt idx="66">
                  <c:v>0.50280650000000104</c:v>
                </c:pt>
                <c:pt idx="67">
                  <c:v>0.50280750000000096</c:v>
                </c:pt>
                <c:pt idx="68">
                  <c:v>0.50312199999999996</c:v>
                </c:pt>
                <c:pt idx="69">
                  <c:v>0.50276599999999905</c:v>
                </c:pt>
                <c:pt idx="70">
                  <c:v>0.50263249999999804</c:v>
                </c:pt>
                <c:pt idx="71">
                  <c:v>0.50235799999999797</c:v>
                </c:pt>
                <c:pt idx="72">
                  <c:v>0.50229599999999797</c:v>
                </c:pt>
                <c:pt idx="73">
                  <c:v>0.50187199999999699</c:v>
                </c:pt>
                <c:pt idx="74">
                  <c:v>0.501565499999998</c:v>
                </c:pt>
                <c:pt idx="75">
                  <c:v>0.50200199999999795</c:v>
                </c:pt>
                <c:pt idx="76">
                  <c:v>0.50211499999999898</c:v>
                </c:pt>
                <c:pt idx="77">
                  <c:v>0.50178849999999997</c:v>
                </c:pt>
                <c:pt idx="78">
                  <c:v>0.502085000000001</c:v>
                </c:pt>
                <c:pt idx="79">
                  <c:v>0.50146300000000199</c:v>
                </c:pt>
                <c:pt idx="80">
                  <c:v>0.50208800000000098</c:v>
                </c:pt>
                <c:pt idx="81">
                  <c:v>0.50135300000000205</c:v>
                </c:pt>
                <c:pt idx="82">
                  <c:v>0.50053450000000299</c:v>
                </c:pt>
                <c:pt idx="83">
                  <c:v>0.50074100000000299</c:v>
                </c:pt>
                <c:pt idx="84">
                  <c:v>0.50034200000000395</c:v>
                </c:pt>
                <c:pt idx="85">
                  <c:v>0.50027450000000395</c:v>
                </c:pt>
                <c:pt idx="86">
                  <c:v>0.50115950000000298</c:v>
                </c:pt>
                <c:pt idx="87">
                  <c:v>0.50144250000000201</c:v>
                </c:pt>
                <c:pt idx="88">
                  <c:v>0.501749</c:v>
                </c:pt>
                <c:pt idx="89">
                  <c:v>0.50190000000000001</c:v>
                </c:pt>
                <c:pt idx="90">
                  <c:v>0.50179249999999997</c:v>
                </c:pt>
                <c:pt idx="91">
                  <c:v>0.5019325</c:v>
                </c:pt>
                <c:pt idx="92">
                  <c:v>0.50210999999999995</c:v>
                </c:pt>
                <c:pt idx="93">
                  <c:v>0.50253199999999998</c:v>
                </c:pt>
                <c:pt idx="94">
                  <c:v>0.50265300000000002</c:v>
                </c:pt>
                <c:pt idx="95">
                  <c:v>0.50339299999999998</c:v>
                </c:pt>
                <c:pt idx="96">
                  <c:v>0.50327550000000099</c:v>
                </c:pt>
                <c:pt idx="97">
                  <c:v>0.50369949999999997</c:v>
                </c:pt>
                <c:pt idx="98">
                  <c:v>0.50333899999999898</c:v>
                </c:pt>
                <c:pt idx="99">
                  <c:v>0.503345499999999</c:v>
                </c:pt>
                <c:pt idx="100">
                  <c:v>0.50335149999999995</c:v>
                </c:pt>
                <c:pt idx="101">
                  <c:v>0.50275150000000002</c:v>
                </c:pt>
                <c:pt idx="102">
                  <c:v>0.50326349999999898</c:v>
                </c:pt>
                <c:pt idx="103">
                  <c:v>0.50319999999999898</c:v>
                </c:pt>
                <c:pt idx="104">
                  <c:v>0.50410199999999905</c:v>
                </c:pt>
                <c:pt idx="105">
                  <c:v>0.50394349999999999</c:v>
                </c:pt>
                <c:pt idx="106">
                  <c:v>0.50469949999999997</c:v>
                </c:pt>
                <c:pt idx="107">
                  <c:v>0.50377349999999999</c:v>
                </c:pt>
                <c:pt idx="108">
                  <c:v>0.50460850000000002</c:v>
                </c:pt>
                <c:pt idx="109">
                  <c:v>0.50469549999999996</c:v>
                </c:pt>
                <c:pt idx="110">
                  <c:v>0.50465000000000004</c:v>
                </c:pt>
                <c:pt idx="111">
                  <c:v>0.50517049999999997</c:v>
                </c:pt>
                <c:pt idx="112">
                  <c:v>0.50509499999999996</c:v>
                </c:pt>
                <c:pt idx="113">
                  <c:v>0.50527699999999998</c:v>
                </c:pt>
                <c:pt idx="114">
                  <c:v>0.50445600000000101</c:v>
                </c:pt>
                <c:pt idx="115">
                  <c:v>0.50482350000000098</c:v>
                </c:pt>
                <c:pt idx="116">
                  <c:v>0.505430500000002</c:v>
                </c:pt>
                <c:pt idx="117">
                  <c:v>0.50506200000000101</c:v>
                </c:pt>
                <c:pt idx="118">
                  <c:v>0.50478300000000198</c:v>
                </c:pt>
                <c:pt idx="119">
                  <c:v>0.50459300000000196</c:v>
                </c:pt>
                <c:pt idx="120">
                  <c:v>0.50353200000000198</c:v>
                </c:pt>
                <c:pt idx="121">
                  <c:v>0.50385300000000399</c:v>
                </c:pt>
                <c:pt idx="122">
                  <c:v>0.50372400000000395</c:v>
                </c:pt>
                <c:pt idx="123">
                  <c:v>0.50249550000000398</c:v>
                </c:pt>
                <c:pt idx="124">
                  <c:v>0.50248650000000505</c:v>
                </c:pt>
                <c:pt idx="125">
                  <c:v>0.50187300000000501</c:v>
                </c:pt>
                <c:pt idx="126">
                  <c:v>0.50076800000000499</c:v>
                </c:pt>
                <c:pt idx="127">
                  <c:v>0.49981700000000401</c:v>
                </c:pt>
                <c:pt idx="128">
                  <c:v>0.49959750000000402</c:v>
                </c:pt>
                <c:pt idx="129">
                  <c:v>0.49913550000000401</c:v>
                </c:pt>
                <c:pt idx="130">
                  <c:v>0.49852700000000499</c:v>
                </c:pt>
                <c:pt idx="131">
                  <c:v>0.49825200000000602</c:v>
                </c:pt>
                <c:pt idx="132">
                  <c:v>0.49772700000000603</c:v>
                </c:pt>
                <c:pt idx="133">
                  <c:v>0.49765400000000598</c:v>
                </c:pt>
                <c:pt idx="134">
                  <c:v>0.49769250000000598</c:v>
                </c:pt>
                <c:pt idx="135">
                  <c:v>0.49790300000000698</c:v>
                </c:pt>
                <c:pt idx="136">
                  <c:v>0.49749900000000702</c:v>
                </c:pt>
                <c:pt idx="137">
                  <c:v>0.49717950000000699</c:v>
                </c:pt>
                <c:pt idx="138">
                  <c:v>0.49684900000000598</c:v>
                </c:pt>
                <c:pt idx="139">
                  <c:v>0.49645750000000599</c:v>
                </c:pt>
                <c:pt idx="140">
                  <c:v>0.496436500000007</c:v>
                </c:pt>
                <c:pt idx="141">
                  <c:v>0.49605450000000501</c:v>
                </c:pt>
                <c:pt idx="142">
                  <c:v>0.49588700000000502</c:v>
                </c:pt>
                <c:pt idx="143">
                  <c:v>0.49534150000000399</c:v>
                </c:pt>
                <c:pt idx="144">
                  <c:v>0.49504050000000399</c:v>
                </c:pt>
                <c:pt idx="145">
                  <c:v>0.49451250000000202</c:v>
                </c:pt>
                <c:pt idx="146">
                  <c:v>0.49433550000000198</c:v>
                </c:pt>
                <c:pt idx="147">
                  <c:v>0.49450000000000199</c:v>
                </c:pt>
                <c:pt idx="148">
                  <c:v>0.49385950000000101</c:v>
                </c:pt>
                <c:pt idx="149">
                  <c:v>0.49323850000000102</c:v>
                </c:pt>
                <c:pt idx="150">
                  <c:v>0.49276000000000098</c:v>
                </c:pt>
                <c:pt idx="151">
                  <c:v>0.492407500000001</c:v>
                </c:pt>
                <c:pt idx="152">
                  <c:v>0.49190200000000101</c:v>
                </c:pt>
                <c:pt idx="153">
                  <c:v>0.49117050000000101</c:v>
                </c:pt>
                <c:pt idx="154">
                  <c:v>0.490716500000002</c:v>
                </c:pt>
                <c:pt idx="155">
                  <c:v>0.49062150000000199</c:v>
                </c:pt>
                <c:pt idx="156">
                  <c:v>0.490664500000002</c:v>
                </c:pt>
                <c:pt idx="157">
                  <c:v>0.49102450000000297</c:v>
                </c:pt>
                <c:pt idx="158">
                  <c:v>0.490326500000002</c:v>
                </c:pt>
                <c:pt idx="159">
                  <c:v>0.49031600000000097</c:v>
                </c:pt>
                <c:pt idx="160">
                  <c:v>0.48990850000000102</c:v>
                </c:pt>
                <c:pt idx="161">
                  <c:v>0.48961350000000198</c:v>
                </c:pt>
                <c:pt idx="162">
                  <c:v>0.489257000000001</c:v>
                </c:pt>
                <c:pt idx="163">
                  <c:v>0.48946850000000097</c:v>
                </c:pt>
                <c:pt idx="164">
                  <c:v>0.49001150000000099</c:v>
                </c:pt>
                <c:pt idx="165">
                  <c:v>0.49022199999999999</c:v>
                </c:pt>
                <c:pt idx="166">
                  <c:v>0.4904405</c:v>
                </c:pt>
                <c:pt idx="167">
                  <c:v>0.49086600000000102</c:v>
                </c:pt>
                <c:pt idx="168">
                  <c:v>0.49089300000000102</c:v>
                </c:pt>
                <c:pt idx="169">
                  <c:v>0.49125050000000098</c:v>
                </c:pt>
                <c:pt idx="170">
                  <c:v>0.4913225</c:v>
                </c:pt>
                <c:pt idx="171">
                  <c:v>0.49189499999999903</c:v>
                </c:pt>
                <c:pt idx="172">
                  <c:v>0.49236799999999897</c:v>
                </c:pt>
                <c:pt idx="173">
                  <c:v>0.49259949999999902</c:v>
                </c:pt>
                <c:pt idx="174">
                  <c:v>0.49280649999999898</c:v>
                </c:pt>
                <c:pt idx="175">
                  <c:v>0.49359149999999902</c:v>
                </c:pt>
                <c:pt idx="176">
                  <c:v>0.49443700000000002</c:v>
                </c:pt>
                <c:pt idx="177">
                  <c:v>0.49467049999999901</c:v>
                </c:pt>
                <c:pt idx="178">
                  <c:v>0.49560199999999899</c:v>
                </c:pt>
                <c:pt idx="179">
                  <c:v>0.49624949999999901</c:v>
                </c:pt>
                <c:pt idx="180">
                  <c:v>0.49660299999999902</c:v>
                </c:pt>
                <c:pt idx="181">
                  <c:v>0.49703149999999802</c:v>
                </c:pt>
                <c:pt idx="182">
                  <c:v>0.497123499999999</c:v>
                </c:pt>
                <c:pt idx="183">
                  <c:v>0.49788199999999899</c:v>
                </c:pt>
                <c:pt idx="184">
                  <c:v>0.49838199999999899</c:v>
                </c:pt>
                <c:pt idx="185">
                  <c:v>0.49921699999999902</c:v>
                </c:pt>
                <c:pt idx="186">
                  <c:v>0.49991849999999999</c:v>
                </c:pt>
                <c:pt idx="187">
                  <c:v>0.50011899999999998</c:v>
                </c:pt>
                <c:pt idx="188">
                  <c:v>0.49995849999999997</c:v>
                </c:pt>
                <c:pt idx="189">
                  <c:v>0.49973800000000002</c:v>
                </c:pt>
                <c:pt idx="190">
                  <c:v>0.49903049999999999</c:v>
                </c:pt>
                <c:pt idx="191">
                  <c:v>0.49911700000000098</c:v>
                </c:pt>
                <c:pt idx="192">
                  <c:v>0.49830350000000101</c:v>
                </c:pt>
                <c:pt idx="193">
                  <c:v>0.49767699999999898</c:v>
                </c:pt>
                <c:pt idx="194">
                  <c:v>0.49750549999999899</c:v>
                </c:pt>
                <c:pt idx="195">
                  <c:v>0.497695</c:v>
                </c:pt>
                <c:pt idx="196">
                  <c:v>0.4979325</c:v>
                </c:pt>
                <c:pt idx="197">
                  <c:v>0.49750650000000102</c:v>
                </c:pt>
                <c:pt idx="198">
                  <c:v>0.49681150000000102</c:v>
                </c:pt>
                <c:pt idx="199">
                  <c:v>0.496452000000002</c:v>
                </c:pt>
                <c:pt idx="200">
                  <c:v>0.49619000000000202</c:v>
                </c:pt>
                <c:pt idx="201">
                  <c:v>0.49589700000000297</c:v>
                </c:pt>
                <c:pt idx="202">
                  <c:v>0.495838000000003</c:v>
                </c:pt>
                <c:pt idx="203">
                  <c:v>0.49585000000000401</c:v>
                </c:pt>
                <c:pt idx="204">
                  <c:v>0.49626350000000502</c:v>
                </c:pt>
                <c:pt idx="205">
                  <c:v>0.49653250000000498</c:v>
                </c:pt>
                <c:pt idx="206">
                  <c:v>0.49602900000000499</c:v>
                </c:pt>
                <c:pt idx="207">
                  <c:v>0.49598700000000501</c:v>
                </c:pt>
                <c:pt idx="208">
                  <c:v>0.49616800000000499</c:v>
                </c:pt>
                <c:pt idx="209">
                  <c:v>0.49598900000000501</c:v>
                </c:pt>
                <c:pt idx="210">
                  <c:v>0.49540800000000501</c:v>
                </c:pt>
                <c:pt idx="211">
                  <c:v>0.49575000000000502</c:v>
                </c:pt>
                <c:pt idx="212">
                  <c:v>0.49562600000000601</c:v>
                </c:pt>
                <c:pt idx="213">
                  <c:v>0.49581750000000602</c:v>
                </c:pt>
                <c:pt idx="214">
                  <c:v>0.49632100000000601</c:v>
                </c:pt>
                <c:pt idx="215">
                  <c:v>0.49593400000000698</c:v>
                </c:pt>
                <c:pt idx="216">
                  <c:v>0.49580900000000799</c:v>
                </c:pt>
                <c:pt idx="217">
                  <c:v>0.49497400000000702</c:v>
                </c:pt>
                <c:pt idx="218">
                  <c:v>0.49466000000000698</c:v>
                </c:pt>
                <c:pt idx="219">
                  <c:v>0.495216500000007</c:v>
                </c:pt>
                <c:pt idx="220">
                  <c:v>0.49465700000000601</c:v>
                </c:pt>
                <c:pt idx="221">
                  <c:v>0.49415800000000498</c:v>
                </c:pt>
                <c:pt idx="222">
                  <c:v>0.49437950000000502</c:v>
                </c:pt>
                <c:pt idx="223">
                  <c:v>0.49465000000000497</c:v>
                </c:pt>
                <c:pt idx="224">
                  <c:v>0.49488300000000401</c:v>
                </c:pt>
                <c:pt idx="225">
                  <c:v>0.49521350000000502</c:v>
                </c:pt>
                <c:pt idx="226">
                  <c:v>0.49486150000000401</c:v>
                </c:pt>
                <c:pt idx="227">
                  <c:v>0.49469400000000202</c:v>
                </c:pt>
                <c:pt idx="228">
                  <c:v>0.49451850000000103</c:v>
                </c:pt>
                <c:pt idx="229">
                  <c:v>0.49485449999999997</c:v>
                </c:pt>
                <c:pt idx="230">
                  <c:v>0.49324699999999899</c:v>
                </c:pt>
                <c:pt idx="231">
                  <c:v>0.49249499999999902</c:v>
                </c:pt>
                <c:pt idx="232">
                  <c:v>0.49177349999999898</c:v>
                </c:pt>
                <c:pt idx="233">
                  <c:v>0.4905775</c:v>
                </c:pt>
                <c:pt idx="234">
                  <c:v>0.49040149999999999</c:v>
                </c:pt>
                <c:pt idx="235">
                  <c:v>0.49004750000000002</c:v>
                </c:pt>
                <c:pt idx="236">
                  <c:v>0.48819800000000102</c:v>
                </c:pt>
                <c:pt idx="237">
                  <c:v>0.48700400000000099</c:v>
                </c:pt>
                <c:pt idx="238">
                  <c:v>0.48554550000000202</c:v>
                </c:pt>
                <c:pt idx="239">
                  <c:v>0.48522850000000101</c:v>
                </c:pt>
                <c:pt idx="240">
                  <c:v>0.48448150000000201</c:v>
                </c:pt>
                <c:pt idx="241">
                  <c:v>0.48321550000000302</c:v>
                </c:pt>
                <c:pt idx="242">
                  <c:v>0.48305500000000301</c:v>
                </c:pt>
                <c:pt idx="243">
                  <c:v>0.48390450000000401</c:v>
                </c:pt>
                <c:pt idx="244">
                  <c:v>0.48334650000000401</c:v>
                </c:pt>
                <c:pt idx="245">
                  <c:v>0.48287050000000398</c:v>
                </c:pt>
                <c:pt idx="246">
                  <c:v>0.48335650000000502</c:v>
                </c:pt>
                <c:pt idx="247">
                  <c:v>0.48347250000000502</c:v>
                </c:pt>
                <c:pt idx="248">
                  <c:v>0.48340000000000399</c:v>
                </c:pt>
                <c:pt idx="249">
                  <c:v>0.48339700000000502</c:v>
                </c:pt>
                <c:pt idx="250">
                  <c:v>0.48231100000000499</c:v>
                </c:pt>
                <c:pt idx="251">
                  <c:v>0.48318350000000498</c:v>
                </c:pt>
                <c:pt idx="252">
                  <c:v>0.48351200000000299</c:v>
                </c:pt>
                <c:pt idx="253">
                  <c:v>0.48349950000000302</c:v>
                </c:pt>
                <c:pt idx="254">
                  <c:v>0.48394100000000401</c:v>
                </c:pt>
                <c:pt idx="255">
                  <c:v>0.48434350000000398</c:v>
                </c:pt>
                <c:pt idx="256">
                  <c:v>0.48489900000000402</c:v>
                </c:pt>
                <c:pt idx="257">
                  <c:v>0.48580900000000299</c:v>
                </c:pt>
                <c:pt idx="258">
                  <c:v>0.48537000000000402</c:v>
                </c:pt>
                <c:pt idx="259">
                  <c:v>0.484956000000003</c:v>
                </c:pt>
                <c:pt idx="260">
                  <c:v>0.48463650000000302</c:v>
                </c:pt>
                <c:pt idx="261">
                  <c:v>0.485794000000002</c:v>
                </c:pt>
                <c:pt idx="262">
                  <c:v>0.486226500000002</c:v>
                </c:pt>
                <c:pt idx="263">
                  <c:v>0.486689500000002</c:v>
                </c:pt>
                <c:pt idx="264">
                  <c:v>0.48671350000000302</c:v>
                </c:pt>
                <c:pt idx="265">
                  <c:v>0.48740100000000303</c:v>
                </c:pt>
                <c:pt idx="266">
                  <c:v>0.48822950000000298</c:v>
                </c:pt>
                <c:pt idx="267">
                  <c:v>0.48960250000000299</c:v>
                </c:pt>
                <c:pt idx="268">
                  <c:v>0.49082700000000301</c:v>
                </c:pt>
                <c:pt idx="269">
                  <c:v>0.49258450000000198</c:v>
                </c:pt>
                <c:pt idx="270">
                  <c:v>0.49416650000000201</c:v>
                </c:pt>
                <c:pt idx="271">
                  <c:v>0.49599900000000202</c:v>
                </c:pt>
                <c:pt idx="272">
                  <c:v>0.495533000000003</c:v>
                </c:pt>
                <c:pt idx="273">
                  <c:v>0.49608850000000299</c:v>
                </c:pt>
                <c:pt idx="274">
                  <c:v>0.49652800000000302</c:v>
                </c:pt>
                <c:pt idx="275">
                  <c:v>0.49698200000000198</c:v>
                </c:pt>
                <c:pt idx="276">
                  <c:v>0.49722750000000199</c:v>
                </c:pt>
                <c:pt idx="277">
                  <c:v>0.49812250000000102</c:v>
                </c:pt>
                <c:pt idx="278">
                  <c:v>0.49814350000000102</c:v>
                </c:pt>
                <c:pt idx="279">
                  <c:v>0.50002650000000104</c:v>
                </c:pt>
                <c:pt idx="280">
                  <c:v>0.50103250000000099</c:v>
                </c:pt>
                <c:pt idx="281">
                  <c:v>0.50207350000000095</c:v>
                </c:pt>
                <c:pt idx="282">
                  <c:v>0.502569500000001</c:v>
                </c:pt>
                <c:pt idx="283">
                  <c:v>0.50213650000000098</c:v>
                </c:pt>
                <c:pt idx="284">
                  <c:v>0.50327850000000096</c:v>
                </c:pt>
                <c:pt idx="285">
                  <c:v>0.50357800000000097</c:v>
                </c:pt>
                <c:pt idx="286">
                  <c:v>0.50439650000000102</c:v>
                </c:pt>
                <c:pt idx="287">
                  <c:v>0.50438850000000102</c:v>
                </c:pt>
                <c:pt idx="288">
                  <c:v>0.50394850000000002</c:v>
                </c:pt>
                <c:pt idx="289">
                  <c:v>0.50446550000000001</c:v>
                </c:pt>
                <c:pt idx="290">
                  <c:v>0.50443249999999895</c:v>
                </c:pt>
                <c:pt idx="291">
                  <c:v>0.50515099999999802</c:v>
                </c:pt>
                <c:pt idx="292">
                  <c:v>0.50533949999999805</c:v>
                </c:pt>
                <c:pt idx="293">
                  <c:v>0.50457299999999705</c:v>
                </c:pt>
                <c:pt idx="294">
                  <c:v>0.50458749999999697</c:v>
                </c:pt>
                <c:pt idx="295">
                  <c:v>0.50416499999999698</c:v>
                </c:pt>
                <c:pt idx="296">
                  <c:v>0.50420599999999705</c:v>
                </c:pt>
                <c:pt idx="297">
                  <c:v>0.50414349999999697</c:v>
                </c:pt>
                <c:pt idx="298">
                  <c:v>0.50385749999999696</c:v>
                </c:pt>
                <c:pt idx="299">
                  <c:v>0.50394449999999702</c:v>
                </c:pt>
                <c:pt idx="300">
                  <c:v>0.50359599999999705</c:v>
                </c:pt>
                <c:pt idx="301">
                  <c:v>0.50411299999999604</c:v>
                </c:pt>
                <c:pt idx="302">
                  <c:v>0.50473399999999602</c:v>
                </c:pt>
                <c:pt idx="303">
                  <c:v>0.50465749999999698</c:v>
                </c:pt>
                <c:pt idx="304">
                  <c:v>0.50475399999999704</c:v>
                </c:pt>
                <c:pt idx="305">
                  <c:v>0.50460849999999702</c:v>
                </c:pt>
                <c:pt idx="306">
                  <c:v>0.50492649999999695</c:v>
                </c:pt>
                <c:pt idx="307">
                  <c:v>0.50549649999999602</c:v>
                </c:pt>
                <c:pt idx="308">
                  <c:v>0.50541999999999598</c:v>
                </c:pt>
                <c:pt idx="309">
                  <c:v>0.50525899999999602</c:v>
                </c:pt>
                <c:pt idx="310">
                  <c:v>0.50549249999999701</c:v>
                </c:pt>
                <c:pt idx="311">
                  <c:v>0.50629649999999604</c:v>
                </c:pt>
                <c:pt idx="312">
                  <c:v>0.50665149999999604</c:v>
                </c:pt>
                <c:pt idx="313">
                  <c:v>0.50723749999999701</c:v>
                </c:pt>
                <c:pt idx="314">
                  <c:v>0.50756749999999695</c:v>
                </c:pt>
                <c:pt idx="315">
                  <c:v>0.50724649999999805</c:v>
                </c:pt>
                <c:pt idx="316">
                  <c:v>0.50719699999999801</c:v>
                </c:pt>
                <c:pt idx="317">
                  <c:v>0.50731949999999804</c:v>
                </c:pt>
                <c:pt idx="318">
                  <c:v>0.50757849999999904</c:v>
                </c:pt>
                <c:pt idx="319">
                  <c:v>0.50797300000000001</c:v>
                </c:pt>
                <c:pt idx="320">
                  <c:v>0.50837350000000003</c:v>
                </c:pt>
                <c:pt idx="321">
                  <c:v>0.50900150000000099</c:v>
                </c:pt>
                <c:pt idx="322">
                  <c:v>0.50899950000000105</c:v>
                </c:pt>
                <c:pt idx="323">
                  <c:v>0.509399500000002</c:v>
                </c:pt>
                <c:pt idx="324">
                  <c:v>0.50951200000000196</c:v>
                </c:pt>
                <c:pt idx="325">
                  <c:v>0.50980600000000198</c:v>
                </c:pt>
                <c:pt idx="326">
                  <c:v>0.510175500000004</c:v>
                </c:pt>
                <c:pt idx="327">
                  <c:v>0.51074050000000404</c:v>
                </c:pt>
                <c:pt idx="328">
                  <c:v>0.51092250000000405</c:v>
                </c:pt>
                <c:pt idx="329">
                  <c:v>0.51178300000000398</c:v>
                </c:pt>
                <c:pt idx="330">
                  <c:v>0.51229450000000398</c:v>
                </c:pt>
                <c:pt idx="331">
                  <c:v>0.51252950000000397</c:v>
                </c:pt>
                <c:pt idx="332">
                  <c:v>0.51328450000000403</c:v>
                </c:pt>
                <c:pt idx="333">
                  <c:v>0.51404750000000399</c:v>
                </c:pt>
                <c:pt idx="334">
                  <c:v>0.51483000000000301</c:v>
                </c:pt>
                <c:pt idx="335">
                  <c:v>0.515082500000002</c:v>
                </c:pt>
                <c:pt idx="336">
                  <c:v>0.51586900000000302</c:v>
                </c:pt>
                <c:pt idx="337">
                  <c:v>0.51588200000000195</c:v>
                </c:pt>
                <c:pt idx="338">
                  <c:v>0.51647950000000298</c:v>
                </c:pt>
                <c:pt idx="339">
                  <c:v>0.51670950000000304</c:v>
                </c:pt>
                <c:pt idx="340">
                  <c:v>0.51710800000000301</c:v>
                </c:pt>
                <c:pt idx="341">
                  <c:v>0.51721050000000302</c:v>
                </c:pt>
                <c:pt idx="342">
                  <c:v>0.51752000000000298</c:v>
                </c:pt>
                <c:pt idx="343">
                  <c:v>0.51819100000000295</c:v>
                </c:pt>
                <c:pt idx="344">
                  <c:v>0.51877700000000204</c:v>
                </c:pt>
                <c:pt idx="345">
                  <c:v>0.51909100000000297</c:v>
                </c:pt>
                <c:pt idx="346">
                  <c:v>0.51972250000000297</c:v>
                </c:pt>
                <c:pt idx="347">
                  <c:v>0.52024200000000298</c:v>
                </c:pt>
                <c:pt idx="348">
                  <c:v>0.52050050000000403</c:v>
                </c:pt>
                <c:pt idx="349">
                  <c:v>0.52016700000000404</c:v>
                </c:pt>
                <c:pt idx="350">
                  <c:v>0.51952950000000397</c:v>
                </c:pt>
                <c:pt idx="351">
                  <c:v>0.51962350000000301</c:v>
                </c:pt>
                <c:pt idx="352">
                  <c:v>0.51934050000000198</c:v>
                </c:pt>
                <c:pt idx="353">
                  <c:v>0.519208000000002</c:v>
                </c:pt>
                <c:pt idx="354">
                  <c:v>0.51909800000000295</c:v>
                </c:pt>
                <c:pt idx="355">
                  <c:v>0.51999650000000297</c:v>
                </c:pt>
                <c:pt idx="356">
                  <c:v>0.52012950000000302</c:v>
                </c:pt>
                <c:pt idx="357">
                  <c:v>0.52040200000000303</c:v>
                </c:pt>
                <c:pt idx="358">
                  <c:v>0.52075400000000405</c:v>
                </c:pt>
                <c:pt idx="359">
                  <c:v>0.52073850000000299</c:v>
                </c:pt>
                <c:pt idx="360">
                  <c:v>0.52036900000000397</c:v>
                </c:pt>
                <c:pt idx="361">
                  <c:v>0.520696500000002</c:v>
                </c:pt>
                <c:pt idx="362">
                  <c:v>0.52043100000000198</c:v>
                </c:pt>
                <c:pt idx="363">
                  <c:v>0.52045550000000296</c:v>
                </c:pt>
                <c:pt idx="364">
                  <c:v>0.52045750000000301</c:v>
                </c:pt>
                <c:pt idx="365">
                  <c:v>0.52107750000000197</c:v>
                </c:pt>
                <c:pt idx="366">
                  <c:v>0.52134800000000203</c:v>
                </c:pt>
                <c:pt idx="367">
                  <c:v>0.52135950000000197</c:v>
                </c:pt>
                <c:pt idx="368">
                  <c:v>0.52146749999999997</c:v>
                </c:pt>
                <c:pt idx="369">
                  <c:v>0.52178500000000005</c:v>
                </c:pt>
                <c:pt idx="370">
                  <c:v>0.52186100000000002</c:v>
                </c:pt>
                <c:pt idx="371">
                  <c:v>0.52172200000000002</c:v>
                </c:pt>
                <c:pt idx="372">
                  <c:v>0.52252949999999998</c:v>
                </c:pt>
                <c:pt idx="373">
                  <c:v>0.52234899999999895</c:v>
                </c:pt>
                <c:pt idx="374">
                  <c:v>0.52195049999999998</c:v>
                </c:pt>
                <c:pt idx="375">
                  <c:v>0.521312</c:v>
                </c:pt>
                <c:pt idx="376">
                  <c:v>0.52161000000000102</c:v>
                </c:pt>
                <c:pt idx="377">
                  <c:v>0.52197500000000197</c:v>
                </c:pt>
                <c:pt idx="378">
                  <c:v>0.52199150000000105</c:v>
                </c:pt>
                <c:pt idx="379">
                  <c:v>0.52203650000000001</c:v>
                </c:pt>
                <c:pt idx="380">
                  <c:v>0.52108350000000103</c:v>
                </c:pt>
                <c:pt idx="381">
                  <c:v>0.52145450000000104</c:v>
                </c:pt>
                <c:pt idx="382">
                  <c:v>0.521532</c:v>
                </c:pt>
                <c:pt idx="383">
                  <c:v>0.52082349999999999</c:v>
                </c:pt>
                <c:pt idx="384">
                  <c:v>0.52068349999999897</c:v>
                </c:pt>
                <c:pt idx="385">
                  <c:v>0.52076099999999903</c:v>
                </c:pt>
                <c:pt idx="386">
                  <c:v>0.52102700000000002</c:v>
                </c:pt>
                <c:pt idx="387">
                  <c:v>0.52123149999999996</c:v>
                </c:pt>
                <c:pt idx="388">
                  <c:v>0.52154500000000104</c:v>
                </c:pt>
                <c:pt idx="389">
                  <c:v>0.52148099999999997</c:v>
                </c:pt>
                <c:pt idx="390">
                  <c:v>0.52203750000000104</c:v>
                </c:pt>
                <c:pt idx="391">
                  <c:v>0.52238600000000002</c:v>
                </c:pt>
                <c:pt idx="392">
                  <c:v>0.52278749999999996</c:v>
                </c:pt>
                <c:pt idx="393">
                  <c:v>0.52339450000000198</c:v>
                </c:pt>
                <c:pt idx="394">
                  <c:v>0.52421250000000297</c:v>
                </c:pt>
                <c:pt idx="395">
                  <c:v>0.52496600000000304</c:v>
                </c:pt>
                <c:pt idx="396">
                  <c:v>0.52581800000000301</c:v>
                </c:pt>
                <c:pt idx="397">
                  <c:v>0.52639850000000199</c:v>
                </c:pt>
                <c:pt idx="398">
                  <c:v>0.526779000000002</c:v>
                </c:pt>
                <c:pt idx="399">
                  <c:v>0.52670850000000102</c:v>
                </c:pt>
                <c:pt idx="400">
                  <c:v>0.52679950000000197</c:v>
                </c:pt>
                <c:pt idx="401">
                  <c:v>0.52788250000000203</c:v>
                </c:pt>
                <c:pt idx="402">
                  <c:v>0.52790200000000198</c:v>
                </c:pt>
                <c:pt idx="403">
                  <c:v>0.52833000000000196</c:v>
                </c:pt>
                <c:pt idx="404">
                  <c:v>0.528590000000002</c:v>
                </c:pt>
                <c:pt idx="405">
                  <c:v>0.528406500000001</c:v>
                </c:pt>
                <c:pt idx="406">
                  <c:v>0.52873800000000204</c:v>
                </c:pt>
                <c:pt idx="407">
                  <c:v>0.52901100000000201</c:v>
                </c:pt>
                <c:pt idx="408">
                  <c:v>0.52881250000000202</c:v>
                </c:pt>
                <c:pt idx="409">
                  <c:v>0.52997550000000304</c:v>
                </c:pt>
                <c:pt idx="410">
                  <c:v>0.53012950000000303</c:v>
                </c:pt>
                <c:pt idx="411">
                  <c:v>0.52996950000000298</c:v>
                </c:pt>
                <c:pt idx="412">
                  <c:v>0.53009850000000303</c:v>
                </c:pt>
                <c:pt idx="413">
                  <c:v>0.52981100000000203</c:v>
                </c:pt>
                <c:pt idx="414">
                  <c:v>0.52966250000000303</c:v>
                </c:pt>
                <c:pt idx="415">
                  <c:v>0.52923700000000296</c:v>
                </c:pt>
                <c:pt idx="416">
                  <c:v>0.52904950000000195</c:v>
                </c:pt>
                <c:pt idx="417">
                  <c:v>0.52888950000000201</c:v>
                </c:pt>
                <c:pt idx="418">
                  <c:v>0.52923400000000198</c:v>
                </c:pt>
                <c:pt idx="419">
                  <c:v>0.52920250000000202</c:v>
                </c:pt>
                <c:pt idx="420">
                  <c:v>0.52910050000000097</c:v>
                </c:pt>
                <c:pt idx="421">
                  <c:v>0.52922900000000095</c:v>
                </c:pt>
                <c:pt idx="422">
                  <c:v>0.52879799999999899</c:v>
                </c:pt>
                <c:pt idx="423">
                  <c:v>0.52844599999999897</c:v>
                </c:pt>
                <c:pt idx="424">
                  <c:v>0.52783349999999896</c:v>
                </c:pt>
                <c:pt idx="425">
                  <c:v>0.52754049999999797</c:v>
                </c:pt>
                <c:pt idx="426">
                  <c:v>0.52686999999999895</c:v>
                </c:pt>
                <c:pt idx="427">
                  <c:v>0.526778999999999</c:v>
                </c:pt>
                <c:pt idx="428">
                  <c:v>0.52616499999999999</c:v>
                </c:pt>
                <c:pt idx="429">
                  <c:v>0.52580849999999901</c:v>
                </c:pt>
                <c:pt idx="430">
                  <c:v>0.52502700000000002</c:v>
                </c:pt>
                <c:pt idx="431">
                  <c:v>0.525159500000001</c:v>
                </c:pt>
                <c:pt idx="432">
                  <c:v>0.52476300000000098</c:v>
                </c:pt>
                <c:pt idx="433">
                  <c:v>0.52487800000000295</c:v>
                </c:pt>
                <c:pt idx="434">
                  <c:v>0.52486000000000199</c:v>
                </c:pt>
                <c:pt idx="435">
                  <c:v>0.52534950000000302</c:v>
                </c:pt>
                <c:pt idx="436">
                  <c:v>0.52568050000000299</c:v>
                </c:pt>
                <c:pt idx="437">
                  <c:v>0.52551600000000298</c:v>
                </c:pt>
                <c:pt idx="438">
                  <c:v>0.52581050000000396</c:v>
                </c:pt>
                <c:pt idx="439">
                  <c:v>0.52550200000000402</c:v>
                </c:pt>
                <c:pt idx="440">
                  <c:v>0.52536700000000502</c:v>
                </c:pt>
                <c:pt idx="441">
                  <c:v>0.52525700000000497</c:v>
                </c:pt>
                <c:pt idx="442">
                  <c:v>0.52498850000000497</c:v>
                </c:pt>
                <c:pt idx="443">
                  <c:v>0.52485650000000605</c:v>
                </c:pt>
                <c:pt idx="444">
                  <c:v>0.52488400000000501</c:v>
                </c:pt>
                <c:pt idx="445">
                  <c:v>0.52407000000000503</c:v>
                </c:pt>
                <c:pt idx="446">
                  <c:v>0.52377600000000402</c:v>
                </c:pt>
                <c:pt idx="447">
                  <c:v>0.52382700000000504</c:v>
                </c:pt>
                <c:pt idx="448">
                  <c:v>0.52401050000000504</c:v>
                </c:pt>
                <c:pt idx="449">
                  <c:v>0.52455500000000499</c:v>
                </c:pt>
                <c:pt idx="450">
                  <c:v>0.52448950000000505</c:v>
                </c:pt>
                <c:pt idx="451">
                  <c:v>0.52515800000000501</c:v>
                </c:pt>
                <c:pt idx="452">
                  <c:v>0.52505850000000598</c:v>
                </c:pt>
                <c:pt idx="453">
                  <c:v>0.52512950000000602</c:v>
                </c:pt>
                <c:pt idx="454">
                  <c:v>0.52568500000000595</c:v>
                </c:pt>
                <c:pt idx="455">
                  <c:v>0.525258000000006</c:v>
                </c:pt>
                <c:pt idx="456">
                  <c:v>0.52500050000000698</c:v>
                </c:pt>
                <c:pt idx="457">
                  <c:v>0.52459250000000501</c:v>
                </c:pt>
                <c:pt idx="458">
                  <c:v>0.524333500000006</c:v>
                </c:pt>
                <c:pt idx="459">
                  <c:v>0.52460700000000604</c:v>
                </c:pt>
                <c:pt idx="460">
                  <c:v>0.52492200000000599</c:v>
                </c:pt>
                <c:pt idx="461">
                  <c:v>0.52484400000000497</c:v>
                </c:pt>
                <c:pt idx="462">
                  <c:v>0.52431250000000396</c:v>
                </c:pt>
                <c:pt idx="463">
                  <c:v>0.524042000000004</c:v>
                </c:pt>
                <c:pt idx="464">
                  <c:v>0.52379050000000404</c:v>
                </c:pt>
                <c:pt idx="465">
                  <c:v>0.52336200000000399</c:v>
                </c:pt>
                <c:pt idx="466">
                  <c:v>0.52262000000000397</c:v>
                </c:pt>
                <c:pt idx="467">
                  <c:v>0.52175100000000196</c:v>
                </c:pt>
                <c:pt idx="468">
                  <c:v>0.52171700000000198</c:v>
                </c:pt>
                <c:pt idx="469">
                  <c:v>0.52081849999999996</c:v>
                </c:pt>
                <c:pt idx="470">
                  <c:v>0.52021799999999996</c:v>
                </c:pt>
                <c:pt idx="471">
                  <c:v>0.52006199999999903</c:v>
                </c:pt>
                <c:pt idx="472">
                  <c:v>0.52000549999999801</c:v>
                </c:pt>
                <c:pt idx="473">
                  <c:v>0.520257999999998</c:v>
                </c:pt>
                <c:pt idx="474">
                  <c:v>0.51913899999999602</c:v>
                </c:pt>
                <c:pt idx="475">
                  <c:v>0.51895899999999695</c:v>
                </c:pt>
                <c:pt idx="476">
                  <c:v>0.51874049999999605</c:v>
                </c:pt>
                <c:pt idx="477">
                  <c:v>0.51780199999999499</c:v>
                </c:pt>
                <c:pt idx="478">
                  <c:v>0.51699399999999496</c:v>
                </c:pt>
                <c:pt idx="479">
                  <c:v>0.51582249999999696</c:v>
                </c:pt>
                <c:pt idx="480">
                  <c:v>0.51530799999999699</c:v>
                </c:pt>
                <c:pt idx="481">
                  <c:v>0.51413449999999805</c:v>
                </c:pt>
                <c:pt idx="482">
                  <c:v>0.51335349999999802</c:v>
                </c:pt>
                <c:pt idx="483">
                  <c:v>0.51277599999999901</c:v>
                </c:pt>
                <c:pt idx="484">
                  <c:v>0.51223099999999899</c:v>
                </c:pt>
                <c:pt idx="485">
                  <c:v>0.51258649999999994</c:v>
                </c:pt>
                <c:pt idx="486">
                  <c:v>0.51220550000000098</c:v>
                </c:pt>
                <c:pt idx="487">
                  <c:v>0.51184600000000102</c:v>
                </c:pt>
                <c:pt idx="488">
                  <c:v>0.510862500000001</c:v>
                </c:pt>
                <c:pt idx="489">
                  <c:v>0.51090450000000198</c:v>
                </c:pt>
                <c:pt idx="490">
                  <c:v>0.51085850000000199</c:v>
                </c:pt>
                <c:pt idx="491">
                  <c:v>0.51154950000000199</c:v>
                </c:pt>
                <c:pt idx="492">
                  <c:v>0.51247600000000304</c:v>
                </c:pt>
                <c:pt idx="493">
                  <c:v>0.512459000000003</c:v>
                </c:pt>
                <c:pt idx="494">
                  <c:v>0.51304200000000399</c:v>
                </c:pt>
                <c:pt idx="495">
                  <c:v>0.51395850000000498</c:v>
                </c:pt>
                <c:pt idx="496">
                  <c:v>0.51494150000000405</c:v>
                </c:pt>
                <c:pt idx="497">
                  <c:v>0.51595250000000403</c:v>
                </c:pt>
                <c:pt idx="498">
                  <c:v>0.51717900000000305</c:v>
                </c:pt>
                <c:pt idx="499">
                  <c:v>0.51721550000000105</c:v>
                </c:pt>
                <c:pt idx="500">
                  <c:v>0.519580500000001</c:v>
                </c:pt>
                <c:pt idx="501">
                  <c:v>0.52071450000000197</c:v>
                </c:pt>
                <c:pt idx="502">
                  <c:v>0.52092550000000204</c:v>
                </c:pt>
                <c:pt idx="503">
                  <c:v>0.52046250000000105</c:v>
                </c:pt>
                <c:pt idx="504">
                  <c:v>0.52137350000000005</c:v>
                </c:pt>
                <c:pt idx="505">
                  <c:v>0.52177549999999995</c:v>
                </c:pt>
                <c:pt idx="506">
                  <c:v>0.52224399999999904</c:v>
                </c:pt>
                <c:pt idx="507">
                  <c:v>0.52225149999999798</c:v>
                </c:pt>
                <c:pt idx="508">
                  <c:v>0.52019299999999602</c:v>
                </c:pt>
                <c:pt idx="509">
                  <c:v>0.51947649999999601</c:v>
                </c:pt>
                <c:pt idx="510">
                  <c:v>0.51980799999999505</c:v>
                </c:pt>
                <c:pt idx="511">
                  <c:v>0.51913749999999503</c:v>
                </c:pt>
                <c:pt idx="512">
                  <c:v>0.518253999999994</c:v>
                </c:pt>
                <c:pt idx="513">
                  <c:v>0.51894249999999498</c:v>
                </c:pt>
                <c:pt idx="514">
                  <c:v>0.51812449999999399</c:v>
                </c:pt>
                <c:pt idx="515">
                  <c:v>0.51812949999999502</c:v>
                </c:pt>
                <c:pt idx="516">
                  <c:v>0.51711599999999502</c:v>
                </c:pt>
                <c:pt idx="517">
                  <c:v>0.51642649999999501</c:v>
                </c:pt>
                <c:pt idx="518">
                  <c:v>0.51430399999999499</c:v>
                </c:pt>
                <c:pt idx="519">
                  <c:v>0.51430549999999398</c:v>
                </c:pt>
                <c:pt idx="520">
                  <c:v>0.51233949999999495</c:v>
                </c:pt>
                <c:pt idx="521">
                  <c:v>0.51156199999999596</c:v>
                </c:pt>
                <c:pt idx="522">
                  <c:v>0.51070749999999598</c:v>
                </c:pt>
                <c:pt idx="523">
                  <c:v>0.51116099999999598</c:v>
                </c:pt>
                <c:pt idx="524">
                  <c:v>0.51151349999999596</c:v>
                </c:pt>
                <c:pt idx="525">
                  <c:v>0.51152599999999704</c:v>
                </c:pt>
                <c:pt idx="526">
                  <c:v>0.51189299999999704</c:v>
                </c:pt>
                <c:pt idx="527">
                  <c:v>0.51162949999999696</c:v>
                </c:pt>
                <c:pt idx="528">
                  <c:v>0.51034599999999797</c:v>
                </c:pt>
                <c:pt idx="529">
                  <c:v>0.50967749999999901</c:v>
                </c:pt>
                <c:pt idx="530">
                  <c:v>0.509381999999999</c:v>
                </c:pt>
                <c:pt idx="531">
                  <c:v>0.50977700000000103</c:v>
                </c:pt>
                <c:pt idx="532">
                  <c:v>0.50927900000000204</c:v>
                </c:pt>
                <c:pt idx="533">
                  <c:v>0.50861600000000196</c:v>
                </c:pt>
                <c:pt idx="534">
                  <c:v>0.50897200000000298</c:v>
                </c:pt>
                <c:pt idx="535">
                  <c:v>0.50849300000000397</c:v>
                </c:pt>
                <c:pt idx="536">
                  <c:v>0.50749850000000296</c:v>
                </c:pt>
                <c:pt idx="537">
                  <c:v>0.50770250000000405</c:v>
                </c:pt>
                <c:pt idx="538">
                  <c:v>0.50665150000000303</c:v>
                </c:pt>
                <c:pt idx="539">
                  <c:v>0.50621850000000301</c:v>
                </c:pt>
                <c:pt idx="540">
                  <c:v>0.50621500000000297</c:v>
                </c:pt>
                <c:pt idx="541">
                  <c:v>0.506668000000003</c:v>
                </c:pt>
                <c:pt idx="542">
                  <c:v>0.50684950000000195</c:v>
                </c:pt>
                <c:pt idx="543">
                  <c:v>0.50693350000000303</c:v>
                </c:pt>
                <c:pt idx="544">
                  <c:v>0.50647900000000201</c:v>
                </c:pt>
                <c:pt idx="545">
                  <c:v>0.50719099999999995</c:v>
                </c:pt>
                <c:pt idx="546">
                  <c:v>0.50686700000000096</c:v>
                </c:pt>
                <c:pt idx="547">
                  <c:v>0.50653100000000095</c:v>
                </c:pt>
                <c:pt idx="548">
                  <c:v>0.50712700000000099</c:v>
                </c:pt>
                <c:pt idx="549">
                  <c:v>0.50794800000000095</c:v>
                </c:pt>
                <c:pt idx="550">
                  <c:v>0.50811300000000104</c:v>
                </c:pt>
                <c:pt idx="551">
                  <c:v>0.50769700000000095</c:v>
                </c:pt>
                <c:pt idx="552">
                  <c:v>0.50821550000000104</c:v>
                </c:pt>
                <c:pt idx="553">
                  <c:v>0.50889500000000099</c:v>
                </c:pt>
                <c:pt idx="554">
                  <c:v>0.50897000000000003</c:v>
                </c:pt>
                <c:pt idx="555">
                  <c:v>0.50928150000000105</c:v>
                </c:pt>
                <c:pt idx="556">
                  <c:v>0.50931350000000097</c:v>
                </c:pt>
                <c:pt idx="557">
                  <c:v>0.50936499999999996</c:v>
                </c:pt>
                <c:pt idx="558">
                  <c:v>0.50904450000000001</c:v>
                </c:pt>
                <c:pt idx="559">
                  <c:v>0.50917200000000096</c:v>
                </c:pt>
                <c:pt idx="560">
                  <c:v>0.50947850000000106</c:v>
                </c:pt>
                <c:pt idx="561">
                  <c:v>0.510287500000001</c:v>
                </c:pt>
                <c:pt idx="562">
                  <c:v>0.51004850000000002</c:v>
                </c:pt>
                <c:pt idx="563">
                  <c:v>0.51100900000000005</c:v>
                </c:pt>
                <c:pt idx="564">
                  <c:v>0.51234650000000004</c:v>
                </c:pt>
                <c:pt idx="565">
                  <c:v>0.51299550000000105</c:v>
                </c:pt>
                <c:pt idx="566">
                  <c:v>0.51369400000000098</c:v>
                </c:pt>
                <c:pt idx="567">
                  <c:v>0.514436000000001</c:v>
                </c:pt>
                <c:pt idx="568">
                  <c:v>0.51546000000000103</c:v>
                </c:pt>
                <c:pt idx="569">
                  <c:v>0.51495899999999994</c:v>
                </c:pt>
                <c:pt idx="570">
                  <c:v>0.51630400000000098</c:v>
                </c:pt>
                <c:pt idx="571">
                  <c:v>0.51920299999999997</c:v>
                </c:pt>
                <c:pt idx="572">
                  <c:v>0.52069400000000099</c:v>
                </c:pt>
                <c:pt idx="573">
                  <c:v>0.52210250000000102</c:v>
                </c:pt>
                <c:pt idx="574">
                  <c:v>0.523621000000001</c:v>
                </c:pt>
                <c:pt idx="575">
                  <c:v>0.52455300000000105</c:v>
                </c:pt>
                <c:pt idx="576">
                  <c:v>0.52486700000000097</c:v>
                </c:pt>
                <c:pt idx="577">
                  <c:v>0.52532699999999999</c:v>
                </c:pt>
                <c:pt idx="578">
                  <c:v>0.52641300000000002</c:v>
                </c:pt>
                <c:pt idx="579">
                  <c:v>0.52714750000000099</c:v>
                </c:pt>
                <c:pt idx="580">
                  <c:v>0.52741500000000097</c:v>
                </c:pt>
                <c:pt idx="581">
                  <c:v>0.52778749999999997</c:v>
                </c:pt>
                <c:pt idx="582">
                  <c:v>0.52819950000000104</c:v>
                </c:pt>
                <c:pt idx="583">
                  <c:v>0.52771600000000096</c:v>
                </c:pt>
                <c:pt idx="584">
                  <c:v>0.52799050000000103</c:v>
                </c:pt>
                <c:pt idx="585">
                  <c:v>0.52872750000000102</c:v>
                </c:pt>
                <c:pt idx="586">
                  <c:v>0.52947100000000102</c:v>
                </c:pt>
                <c:pt idx="587">
                  <c:v>0.52944950000000002</c:v>
                </c:pt>
                <c:pt idx="588">
                  <c:v>0.52947500000000003</c:v>
                </c:pt>
                <c:pt idx="589">
                  <c:v>0.52970050000000102</c:v>
                </c:pt>
                <c:pt idx="590">
                  <c:v>0.53039099999999995</c:v>
                </c:pt>
                <c:pt idx="591">
                  <c:v>0.53040800000000099</c:v>
                </c:pt>
                <c:pt idx="592">
                  <c:v>0.53043550000000095</c:v>
                </c:pt>
                <c:pt idx="593">
                  <c:v>0.53082050000000103</c:v>
                </c:pt>
                <c:pt idx="594">
                  <c:v>0.53079600000000104</c:v>
                </c:pt>
                <c:pt idx="595">
                  <c:v>0.53029850000000101</c:v>
                </c:pt>
                <c:pt idx="596">
                  <c:v>0.53022500000000095</c:v>
                </c:pt>
                <c:pt idx="597">
                  <c:v>0.52944600000000097</c:v>
                </c:pt>
                <c:pt idx="598">
                  <c:v>0.52934950000000103</c:v>
                </c:pt>
                <c:pt idx="599">
                  <c:v>0.529559000000002</c:v>
                </c:pt>
                <c:pt idx="600">
                  <c:v>0.52910600000000096</c:v>
                </c:pt>
                <c:pt idx="601">
                  <c:v>0.52931900000000198</c:v>
                </c:pt>
                <c:pt idx="602">
                  <c:v>0.529945000000001</c:v>
                </c:pt>
                <c:pt idx="603">
                  <c:v>0.52946600000000099</c:v>
                </c:pt>
                <c:pt idx="604">
                  <c:v>0.52881400000000101</c:v>
                </c:pt>
                <c:pt idx="605">
                  <c:v>0.52854000000000201</c:v>
                </c:pt>
                <c:pt idx="606">
                  <c:v>0.52841450000000301</c:v>
                </c:pt>
                <c:pt idx="607">
                  <c:v>0.52794150000000295</c:v>
                </c:pt>
                <c:pt idx="608">
                  <c:v>0.527447000000002</c:v>
                </c:pt>
                <c:pt idx="609">
                  <c:v>0.527482000000002</c:v>
                </c:pt>
                <c:pt idx="610">
                  <c:v>0.52756450000000199</c:v>
                </c:pt>
                <c:pt idx="611">
                  <c:v>0.52754700000000099</c:v>
                </c:pt>
                <c:pt idx="612">
                  <c:v>0.52695449999999999</c:v>
                </c:pt>
                <c:pt idx="613">
                  <c:v>0.52645550000000096</c:v>
                </c:pt>
                <c:pt idx="614">
                  <c:v>0.52565600000000101</c:v>
                </c:pt>
                <c:pt idx="615">
                  <c:v>0.52562300000000195</c:v>
                </c:pt>
                <c:pt idx="616">
                  <c:v>0.52635350000000103</c:v>
                </c:pt>
                <c:pt idx="617">
                  <c:v>0.52565300000000004</c:v>
                </c:pt>
                <c:pt idx="618">
                  <c:v>0.52512349999999997</c:v>
                </c:pt>
                <c:pt idx="619">
                  <c:v>0.52468200000000098</c:v>
                </c:pt>
                <c:pt idx="620">
                  <c:v>0.52432150000000199</c:v>
                </c:pt>
                <c:pt idx="621">
                  <c:v>0.52378250000000104</c:v>
                </c:pt>
                <c:pt idx="622">
                  <c:v>0.52347400000000099</c:v>
                </c:pt>
                <c:pt idx="623">
                  <c:v>0.523864</c:v>
                </c:pt>
                <c:pt idx="624">
                  <c:v>0.524200000000001</c:v>
                </c:pt>
                <c:pt idx="625">
                  <c:v>0.52432800000000102</c:v>
                </c:pt>
                <c:pt idx="626">
                  <c:v>0.52407350000000197</c:v>
                </c:pt>
                <c:pt idx="627">
                  <c:v>0.52347600000000105</c:v>
                </c:pt>
                <c:pt idx="628">
                  <c:v>0.52273950000000002</c:v>
                </c:pt>
                <c:pt idx="629">
                  <c:v>0.52312099999999895</c:v>
                </c:pt>
                <c:pt idx="630">
                  <c:v>0.52240499999999801</c:v>
                </c:pt>
                <c:pt idx="631">
                  <c:v>0.522298499999998</c:v>
                </c:pt>
                <c:pt idx="632">
                  <c:v>0.52227799999999702</c:v>
                </c:pt>
                <c:pt idx="633">
                  <c:v>0.523213499999997</c:v>
                </c:pt>
                <c:pt idx="634">
                  <c:v>0.52391049999999795</c:v>
                </c:pt>
                <c:pt idx="635">
                  <c:v>0.52488399999999802</c:v>
                </c:pt>
                <c:pt idx="636">
                  <c:v>0.52557449999999795</c:v>
                </c:pt>
                <c:pt idx="637">
                  <c:v>0.52614849999999802</c:v>
                </c:pt>
                <c:pt idx="638">
                  <c:v>0.52635499999999802</c:v>
                </c:pt>
                <c:pt idx="639">
                  <c:v>0.52588649999999804</c:v>
                </c:pt>
                <c:pt idx="640">
                  <c:v>0.52644249999999804</c:v>
                </c:pt>
                <c:pt idx="641">
                  <c:v>0.52681749999999905</c:v>
                </c:pt>
                <c:pt idx="642">
                  <c:v>0.52738249999999998</c:v>
                </c:pt>
                <c:pt idx="643">
                  <c:v>0.52736550000000004</c:v>
                </c:pt>
                <c:pt idx="644">
                  <c:v>0.52800199999999997</c:v>
                </c:pt>
                <c:pt idx="645">
                  <c:v>0.527891</c:v>
                </c:pt>
                <c:pt idx="646">
                  <c:v>0.52752750000000004</c:v>
                </c:pt>
                <c:pt idx="647">
                  <c:v>0.52789050000000004</c:v>
                </c:pt>
                <c:pt idx="648">
                  <c:v>0.52828300000000095</c:v>
                </c:pt>
                <c:pt idx="649">
                  <c:v>0.52848050000000102</c:v>
                </c:pt>
                <c:pt idx="650">
                  <c:v>0.52949850000000198</c:v>
                </c:pt>
                <c:pt idx="651">
                  <c:v>0.52970050000000302</c:v>
                </c:pt>
                <c:pt idx="652">
                  <c:v>0.52991350000000303</c:v>
                </c:pt>
                <c:pt idx="653">
                  <c:v>0.52927200000000296</c:v>
                </c:pt>
                <c:pt idx="654">
                  <c:v>0.52963700000000202</c:v>
                </c:pt>
                <c:pt idx="655">
                  <c:v>0.52935150000000297</c:v>
                </c:pt>
                <c:pt idx="656">
                  <c:v>0.53002400000000305</c:v>
                </c:pt>
                <c:pt idx="657">
                  <c:v>0.52976800000000301</c:v>
                </c:pt>
                <c:pt idx="658">
                  <c:v>0.53007800000000405</c:v>
                </c:pt>
                <c:pt idx="659">
                  <c:v>0.53034250000000405</c:v>
                </c:pt>
                <c:pt idx="660">
                  <c:v>0.531182500000005</c:v>
                </c:pt>
                <c:pt idx="661">
                  <c:v>0.53134100000000495</c:v>
                </c:pt>
                <c:pt idx="662">
                  <c:v>0.53157400000000499</c:v>
                </c:pt>
                <c:pt idx="663">
                  <c:v>0.53159900000000404</c:v>
                </c:pt>
                <c:pt idx="664">
                  <c:v>0.53151900000000496</c:v>
                </c:pt>
                <c:pt idx="665">
                  <c:v>0.53080800000000405</c:v>
                </c:pt>
                <c:pt idx="666">
                  <c:v>0.53090900000000496</c:v>
                </c:pt>
                <c:pt idx="667">
                  <c:v>0.53127450000000498</c:v>
                </c:pt>
                <c:pt idx="668">
                  <c:v>0.53124950000000404</c:v>
                </c:pt>
                <c:pt idx="669">
                  <c:v>0.530850500000004</c:v>
                </c:pt>
                <c:pt idx="670">
                  <c:v>0.53065250000000397</c:v>
                </c:pt>
                <c:pt idx="671">
                  <c:v>0.53099400000000496</c:v>
                </c:pt>
                <c:pt idx="672">
                  <c:v>0.53051500000000396</c:v>
                </c:pt>
                <c:pt idx="673">
                  <c:v>0.530694000000004</c:v>
                </c:pt>
                <c:pt idx="674">
                  <c:v>0.53101450000000405</c:v>
                </c:pt>
                <c:pt idx="675">
                  <c:v>0.53059800000000301</c:v>
                </c:pt>
                <c:pt idx="676">
                  <c:v>0.53064350000000404</c:v>
                </c:pt>
                <c:pt idx="677">
                  <c:v>0.52995400000000303</c:v>
                </c:pt>
                <c:pt idx="678">
                  <c:v>0.53023300000000295</c:v>
                </c:pt>
                <c:pt idx="679">
                  <c:v>0.52968400000000204</c:v>
                </c:pt>
                <c:pt idx="680">
                  <c:v>0.52970000000000295</c:v>
                </c:pt>
                <c:pt idx="681">
                  <c:v>0.52938550000000295</c:v>
                </c:pt>
                <c:pt idx="682">
                  <c:v>0.52937500000000204</c:v>
                </c:pt>
                <c:pt idx="683">
                  <c:v>0.52957350000000203</c:v>
                </c:pt>
                <c:pt idx="684">
                  <c:v>0.52964350000000104</c:v>
                </c:pt>
                <c:pt idx="685">
                  <c:v>0.530146000000002</c:v>
                </c:pt>
                <c:pt idx="686">
                  <c:v>0.52996100000000201</c:v>
                </c:pt>
                <c:pt idx="687">
                  <c:v>0.53061100000000105</c:v>
                </c:pt>
                <c:pt idx="688">
                  <c:v>0.53033850000000005</c:v>
                </c:pt>
                <c:pt idx="689">
                  <c:v>0.53037900000000004</c:v>
                </c:pt>
                <c:pt idx="690">
                  <c:v>0.53038950000000096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Experiment_1429896548301!$F$1</c:f>
              <c:strCache>
                <c:ptCount val="1"/>
                <c:pt idx="0">
                  <c:v>Metabolism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Experiment_1429896548301!$A$2:$A$692</c:f>
              <c:numCache>
                <c:formatCode>General</c:formatCode>
                <c:ptCount val="6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</c:numCache>
            </c:numRef>
          </c:xVal>
          <c:yVal>
            <c:numRef>
              <c:f>Experiment_1429896548301!$F$2:$F$692</c:f>
              <c:numCache>
                <c:formatCode>General</c:formatCode>
                <c:ptCount val="691"/>
                <c:pt idx="0">
                  <c:v>0.49960349999999898</c:v>
                </c:pt>
                <c:pt idx="1">
                  <c:v>0.499694999999999</c:v>
                </c:pt>
                <c:pt idx="2">
                  <c:v>0.49952649999999899</c:v>
                </c:pt>
                <c:pt idx="3">
                  <c:v>0.49948350000000002</c:v>
                </c:pt>
                <c:pt idx="4">
                  <c:v>0.49928299999999998</c:v>
                </c:pt>
                <c:pt idx="5">
                  <c:v>0.49925399999999998</c:v>
                </c:pt>
                <c:pt idx="6">
                  <c:v>0.49901649999999897</c:v>
                </c:pt>
                <c:pt idx="7">
                  <c:v>0.49948999999999999</c:v>
                </c:pt>
                <c:pt idx="8">
                  <c:v>0.49981999999999999</c:v>
                </c:pt>
                <c:pt idx="9">
                  <c:v>0.49940449999999897</c:v>
                </c:pt>
                <c:pt idx="10">
                  <c:v>0.49963949999999901</c:v>
                </c:pt>
                <c:pt idx="11">
                  <c:v>0.49907600000000002</c:v>
                </c:pt>
                <c:pt idx="12">
                  <c:v>0.49903350000000002</c:v>
                </c:pt>
                <c:pt idx="13">
                  <c:v>0.49884700000000098</c:v>
                </c:pt>
                <c:pt idx="14">
                  <c:v>0.49920450000000199</c:v>
                </c:pt>
                <c:pt idx="15">
                  <c:v>0.49837000000000298</c:v>
                </c:pt>
                <c:pt idx="16">
                  <c:v>0.497757000000003</c:v>
                </c:pt>
                <c:pt idx="17">
                  <c:v>0.49741550000000301</c:v>
                </c:pt>
                <c:pt idx="18">
                  <c:v>0.497654500000004</c:v>
                </c:pt>
                <c:pt idx="19">
                  <c:v>0.497315000000003</c:v>
                </c:pt>
                <c:pt idx="20">
                  <c:v>0.49667900000000398</c:v>
                </c:pt>
                <c:pt idx="21">
                  <c:v>0.49648550000000502</c:v>
                </c:pt>
                <c:pt idx="22">
                  <c:v>0.49624650000000398</c:v>
                </c:pt>
                <c:pt idx="23">
                  <c:v>0.496535000000003</c:v>
                </c:pt>
                <c:pt idx="24">
                  <c:v>0.49599850000000301</c:v>
                </c:pt>
                <c:pt idx="25">
                  <c:v>0.496073500000001</c:v>
                </c:pt>
                <c:pt idx="26">
                  <c:v>0.49614950000000102</c:v>
                </c:pt>
                <c:pt idx="27">
                  <c:v>0.49621850000000001</c:v>
                </c:pt>
                <c:pt idx="28">
                  <c:v>0.49623799999999901</c:v>
                </c:pt>
                <c:pt idx="29">
                  <c:v>0.49669599999999797</c:v>
                </c:pt>
                <c:pt idx="30">
                  <c:v>0.49669849999999899</c:v>
                </c:pt>
                <c:pt idx="31">
                  <c:v>0.49770399999999798</c:v>
                </c:pt>
                <c:pt idx="32">
                  <c:v>0.49783549999999799</c:v>
                </c:pt>
                <c:pt idx="33">
                  <c:v>0.49813099999999799</c:v>
                </c:pt>
                <c:pt idx="34">
                  <c:v>0.49844099999999802</c:v>
                </c:pt>
                <c:pt idx="35">
                  <c:v>0.49884249999999902</c:v>
                </c:pt>
                <c:pt idx="36">
                  <c:v>0.49955300000000002</c:v>
                </c:pt>
                <c:pt idx="37">
                  <c:v>0.50069400000000097</c:v>
                </c:pt>
                <c:pt idx="38">
                  <c:v>0.50172000000000105</c:v>
                </c:pt>
                <c:pt idx="39">
                  <c:v>0.50286200000000203</c:v>
                </c:pt>
                <c:pt idx="40">
                  <c:v>0.50374850000000104</c:v>
                </c:pt>
                <c:pt idx="41">
                  <c:v>0.50460650000000096</c:v>
                </c:pt>
                <c:pt idx="42">
                  <c:v>0.505515500000002</c:v>
                </c:pt>
                <c:pt idx="43">
                  <c:v>0.50692250000000005</c:v>
                </c:pt>
                <c:pt idx="44">
                  <c:v>0.50793450000000095</c:v>
                </c:pt>
                <c:pt idx="45">
                  <c:v>0.5095845</c:v>
                </c:pt>
                <c:pt idx="46">
                  <c:v>0.51151950000000102</c:v>
                </c:pt>
                <c:pt idx="47">
                  <c:v>0.51217250000000103</c:v>
                </c:pt>
                <c:pt idx="48">
                  <c:v>0.512920500000002</c:v>
                </c:pt>
                <c:pt idx="49">
                  <c:v>0.51364550000000098</c:v>
                </c:pt>
                <c:pt idx="50">
                  <c:v>0.51466999999999996</c:v>
                </c:pt>
                <c:pt idx="51">
                  <c:v>0.51489649999999998</c:v>
                </c:pt>
                <c:pt idx="52">
                  <c:v>0.51546199999999998</c:v>
                </c:pt>
                <c:pt idx="53">
                  <c:v>0.51566449999999897</c:v>
                </c:pt>
                <c:pt idx="54">
                  <c:v>0.51549849999999897</c:v>
                </c:pt>
                <c:pt idx="55">
                  <c:v>0.51620999999999995</c:v>
                </c:pt>
                <c:pt idx="56">
                  <c:v>0.51699400000000095</c:v>
                </c:pt>
                <c:pt idx="57">
                  <c:v>0.51694050000000202</c:v>
                </c:pt>
                <c:pt idx="58">
                  <c:v>0.51708700000000196</c:v>
                </c:pt>
                <c:pt idx="59">
                  <c:v>0.51747150000000197</c:v>
                </c:pt>
                <c:pt idx="60">
                  <c:v>0.517154000000003</c:v>
                </c:pt>
                <c:pt idx="61">
                  <c:v>0.51743100000000297</c:v>
                </c:pt>
                <c:pt idx="62">
                  <c:v>0.51771450000000196</c:v>
                </c:pt>
                <c:pt idx="63">
                  <c:v>0.51803400000000299</c:v>
                </c:pt>
                <c:pt idx="64">
                  <c:v>0.51838550000000405</c:v>
                </c:pt>
                <c:pt idx="65">
                  <c:v>0.51820500000000502</c:v>
                </c:pt>
                <c:pt idx="66">
                  <c:v>0.51820950000000499</c:v>
                </c:pt>
                <c:pt idx="67">
                  <c:v>0.51853600000000499</c:v>
                </c:pt>
                <c:pt idx="68">
                  <c:v>0.51859850000000396</c:v>
                </c:pt>
                <c:pt idx="69">
                  <c:v>0.51807750000000397</c:v>
                </c:pt>
                <c:pt idx="70">
                  <c:v>0.517804500000004</c:v>
                </c:pt>
                <c:pt idx="71">
                  <c:v>0.51733550000000295</c:v>
                </c:pt>
                <c:pt idx="72">
                  <c:v>0.51723400000000297</c:v>
                </c:pt>
                <c:pt idx="73">
                  <c:v>0.51692700000000402</c:v>
                </c:pt>
                <c:pt idx="74">
                  <c:v>0.51729150000000301</c:v>
                </c:pt>
                <c:pt idx="75">
                  <c:v>0.516957000000003</c:v>
                </c:pt>
                <c:pt idx="76">
                  <c:v>0.518482000000003</c:v>
                </c:pt>
                <c:pt idx="77">
                  <c:v>0.51823350000000301</c:v>
                </c:pt>
                <c:pt idx="78">
                  <c:v>0.51856350000000295</c:v>
                </c:pt>
                <c:pt idx="79">
                  <c:v>0.51881200000000305</c:v>
                </c:pt>
                <c:pt idx="80">
                  <c:v>0.51990700000000301</c:v>
                </c:pt>
                <c:pt idx="81">
                  <c:v>0.52025350000000303</c:v>
                </c:pt>
                <c:pt idx="82">
                  <c:v>0.52061350000000195</c:v>
                </c:pt>
                <c:pt idx="83">
                  <c:v>0.52096300000000095</c:v>
                </c:pt>
                <c:pt idx="84">
                  <c:v>0.52235750000000103</c:v>
                </c:pt>
                <c:pt idx="85">
                  <c:v>0.52329100000000095</c:v>
                </c:pt>
                <c:pt idx="86">
                  <c:v>0.52355450000000003</c:v>
                </c:pt>
                <c:pt idx="87">
                  <c:v>0.52403599999999895</c:v>
                </c:pt>
                <c:pt idx="88">
                  <c:v>0.524904499999999</c:v>
                </c:pt>
                <c:pt idx="89">
                  <c:v>0.52525299999999997</c:v>
                </c:pt>
                <c:pt idx="90">
                  <c:v>0.52571599999999896</c:v>
                </c:pt>
                <c:pt idx="91">
                  <c:v>0.52666349999999795</c:v>
                </c:pt>
                <c:pt idx="92">
                  <c:v>0.52713099999999702</c:v>
                </c:pt>
                <c:pt idx="93">
                  <c:v>0.52803799999999801</c:v>
                </c:pt>
                <c:pt idx="94">
                  <c:v>0.52913549999999598</c:v>
                </c:pt>
                <c:pt idx="95">
                  <c:v>0.53102099999999597</c:v>
                </c:pt>
                <c:pt idx="96">
                  <c:v>0.53297649999999597</c:v>
                </c:pt>
                <c:pt idx="97">
                  <c:v>0.53307849999999701</c:v>
                </c:pt>
                <c:pt idx="98">
                  <c:v>0.53419349999999799</c:v>
                </c:pt>
                <c:pt idx="99">
                  <c:v>0.53573499999999796</c:v>
                </c:pt>
                <c:pt idx="100">
                  <c:v>0.535546999999999</c:v>
                </c:pt>
                <c:pt idx="101">
                  <c:v>0.53622249999999905</c:v>
                </c:pt>
                <c:pt idx="102">
                  <c:v>0.53668099999999896</c:v>
                </c:pt>
                <c:pt idx="103">
                  <c:v>0.53665949999999896</c:v>
                </c:pt>
                <c:pt idx="104">
                  <c:v>0.53729800000000005</c:v>
                </c:pt>
                <c:pt idx="105">
                  <c:v>0.53732649999999904</c:v>
                </c:pt>
                <c:pt idx="106">
                  <c:v>0.53770399999999896</c:v>
                </c:pt>
                <c:pt idx="107">
                  <c:v>0.53762699999999897</c:v>
                </c:pt>
                <c:pt idx="108">
                  <c:v>0.53732800000000003</c:v>
                </c:pt>
                <c:pt idx="109">
                  <c:v>0.53691699999999898</c:v>
                </c:pt>
                <c:pt idx="110">
                  <c:v>0.537304</c:v>
                </c:pt>
                <c:pt idx="111">
                  <c:v>0.53766400000000003</c:v>
                </c:pt>
                <c:pt idx="112">
                  <c:v>0.53860250000000098</c:v>
                </c:pt>
                <c:pt idx="113">
                  <c:v>0.53854599999999997</c:v>
                </c:pt>
                <c:pt idx="114">
                  <c:v>0.53968100000000097</c:v>
                </c:pt>
                <c:pt idx="115">
                  <c:v>0.53918950000000099</c:v>
                </c:pt>
                <c:pt idx="116">
                  <c:v>0.53876250000000103</c:v>
                </c:pt>
                <c:pt idx="117">
                  <c:v>0.53877800000000098</c:v>
                </c:pt>
                <c:pt idx="118">
                  <c:v>0.53773850000000101</c:v>
                </c:pt>
                <c:pt idx="119">
                  <c:v>0.53715750000000095</c:v>
                </c:pt>
                <c:pt idx="120">
                  <c:v>0.53650549999999997</c:v>
                </c:pt>
                <c:pt idx="121">
                  <c:v>0.5363675</c:v>
                </c:pt>
                <c:pt idx="122">
                  <c:v>0.53618749999999904</c:v>
                </c:pt>
                <c:pt idx="123">
                  <c:v>0.53492099999999998</c:v>
                </c:pt>
                <c:pt idx="124">
                  <c:v>0.53429899999999897</c:v>
                </c:pt>
                <c:pt idx="125">
                  <c:v>0.53321099999999799</c:v>
                </c:pt>
                <c:pt idx="126">
                  <c:v>0.53162649999999601</c:v>
                </c:pt>
                <c:pt idx="127">
                  <c:v>0.53122899999999496</c:v>
                </c:pt>
                <c:pt idx="128">
                  <c:v>0.53046299999999402</c:v>
                </c:pt>
                <c:pt idx="129">
                  <c:v>0.52974949999999399</c:v>
                </c:pt>
                <c:pt idx="130">
                  <c:v>0.52900299999999401</c:v>
                </c:pt>
                <c:pt idx="131">
                  <c:v>0.528317499999996</c:v>
                </c:pt>
                <c:pt idx="132">
                  <c:v>0.52771949999999501</c:v>
                </c:pt>
                <c:pt idx="133">
                  <c:v>0.52737849999999598</c:v>
                </c:pt>
                <c:pt idx="134">
                  <c:v>0.52682499999999499</c:v>
                </c:pt>
                <c:pt idx="135">
                  <c:v>0.52710849999999398</c:v>
                </c:pt>
                <c:pt idx="136">
                  <c:v>0.52706999999999404</c:v>
                </c:pt>
                <c:pt idx="137">
                  <c:v>0.52660149999999395</c:v>
                </c:pt>
                <c:pt idx="138">
                  <c:v>0.52702499999999397</c:v>
                </c:pt>
                <c:pt idx="139">
                  <c:v>0.52670099999999398</c:v>
                </c:pt>
                <c:pt idx="140">
                  <c:v>0.52630049999999395</c:v>
                </c:pt>
                <c:pt idx="141">
                  <c:v>0.52680849999999502</c:v>
                </c:pt>
                <c:pt idx="142">
                  <c:v>0.52644199999999597</c:v>
                </c:pt>
                <c:pt idx="143">
                  <c:v>0.52721149999999695</c:v>
                </c:pt>
                <c:pt idx="144">
                  <c:v>0.52747499999999603</c:v>
                </c:pt>
                <c:pt idx="145">
                  <c:v>0.52760149999999695</c:v>
                </c:pt>
                <c:pt idx="146">
                  <c:v>0.52880899999999798</c:v>
                </c:pt>
                <c:pt idx="147">
                  <c:v>0.52914149999999704</c:v>
                </c:pt>
                <c:pt idx="148">
                  <c:v>0.52965199999999801</c:v>
                </c:pt>
                <c:pt idx="149">
                  <c:v>0.52968099999999796</c:v>
                </c:pt>
                <c:pt idx="150">
                  <c:v>0.52943749999999901</c:v>
                </c:pt>
                <c:pt idx="151">
                  <c:v>0.52987099999999898</c:v>
                </c:pt>
                <c:pt idx="152">
                  <c:v>0.529155500000001</c:v>
                </c:pt>
                <c:pt idx="153">
                  <c:v>0.52950550000000196</c:v>
                </c:pt>
                <c:pt idx="154">
                  <c:v>0.52911750000000302</c:v>
                </c:pt>
                <c:pt idx="155">
                  <c:v>0.52858000000000305</c:v>
                </c:pt>
                <c:pt idx="156">
                  <c:v>0.52853350000000299</c:v>
                </c:pt>
                <c:pt idx="157">
                  <c:v>0.52832100000000304</c:v>
                </c:pt>
                <c:pt idx="158">
                  <c:v>0.52779400000000298</c:v>
                </c:pt>
                <c:pt idx="159">
                  <c:v>0.52831650000000197</c:v>
                </c:pt>
                <c:pt idx="160">
                  <c:v>0.52795200000000198</c:v>
                </c:pt>
                <c:pt idx="161">
                  <c:v>0.52772300000000105</c:v>
                </c:pt>
                <c:pt idx="162">
                  <c:v>0.52711300000000305</c:v>
                </c:pt>
                <c:pt idx="163">
                  <c:v>0.527366000000003</c:v>
                </c:pt>
                <c:pt idx="164">
                  <c:v>0.52695600000000298</c:v>
                </c:pt>
                <c:pt idx="165">
                  <c:v>0.52636350000000298</c:v>
                </c:pt>
                <c:pt idx="166">
                  <c:v>0.52619350000000298</c:v>
                </c:pt>
                <c:pt idx="167">
                  <c:v>0.52661350000000395</c:v>
                </c:pt>
                <c:pt idx="168">
                  <c:v>0.526590000000004</c:v>
                </c:pt>
                <c:pt idx="169">
                  <c:v>0.52610600000000296</c:v>
                </c:pt>
                <c:pt idx="170">
                  <c:v>0.52555700000000205</c:v>
                </c:pt>
                <c:pt idx="171">
                  <c:v>0.525325500000002</c:v>
                </c:pt>
                <c:pt idx="172">
                  <c:v>0.52572250000000098</c:v>
                </c:pt>
                <c:pt idx="173">
                  <c:v>0.52550200000000002</c:v>
                </c:pt>
                <c:pt idx="174">
                  <c:v>0.52505849999999998</c:v>
                </c:pt>
                <c:pt idx="175">
                  <c:v>0.52495700000000001</c:v>
                </c:pt>
                <c:pt idx="176">
                  <c:v>0.52503949999999899</c:v>
                </c:pt>
                <c:pt idx="177">
                  <c:v>0.52523299999999995</c:v>
                </c:pt>
                <c:pt idx="178">
                  <c:v>0.52619100000000096</c:v>
                </c:pt>
                <c:pt idx="179">
                  <c:v>0.52634700000000101</c:v>
                </c:pt>
                <c:pt idx="180">
                  <c:v>0.52644600000000197</c:v>
                </c:pt>
                <c:pt idx="181">
                  <c:v>0.52704950000000195</c:v>
                </c:pt>
                <c:pt idx="182">
                  <c:v>0.52717000000000103</c:v>
                </c:pt>
                <c:pt idx="183">
                  <c:v>0.52734599999999998</c:v>
                </c:pt>
                <c:pt idx="184">
                  <c:v>0.52808850000000096</c:v>
                </c:pt>
                <c:pt idx="185">
                  <c:v>0.52780799999999894</c:v>
                </c:pt>
                <c:pt idx="186">
                  <c:v>0.52762050000000005</c:v>
                </c:pt>
                <c:pt idx="187">
                  <c:v>0.52776349999999905</c:v>
                </c:pt>
                <c:pt idx="188">
                  <c:v>0.52845599999999904</c:v>
                </c:pt>
                <c:pt idx="189">
                  <c:v>0.52883599999999897</c:v>
                </c:pt>
                <c:pt idx="190">
                  <c:v>0.52917199999999698</c:v>
                </c:pt>
                <c:pt idx="191">
                  <c:v>0.52931549999999705</c:v>
                </c:pt>
                <c:pt idx="192">
                  <c:v>0.52920199999999595</c:v>
                </c:pt>
                <c:pt idx="193">
                  <c:v>0.52961449999999699</c:v>
                </c:pt>
                <c:pt idx="194">
                  <c:v>0.53010749999999696</c:v>
                </c:pt>
                <c:pt idx="195">
                  <c:v>0.53066549999999602</c:v>
                </c:pt>
                <c:pt idx="196">
                  <c:v>0.53062599999999605</c:v>
                </c:pt>
                <c:pt idx="197">
                  <c:v>0.53016699999999595</c:v>
                </c:pt>
                <c:pt idx="198">
                  <c:v>0.53011699999999595</c:v>
                </c:pt>
                <c:pt idx="199">
                  <c:v>0.53049799999999703</c:v>
                </c:pt>
                <c:pt idx="200">
                  <c:v>0.53074199999999705</c:v>
                </c:pt>
                <c:pt idx="201">
                  <c:v>0.53111849999999705</c:v>
                </c:pt>
                <c:pt idx="202">
                  <c:v>0.53062199999999604</c:v>
                </c:pt>
                <c:pt idx="203">
                  <c:v>0.53095349999999497</c:v>
                </c:pt>
                <c:pt idx="204">
                  <c:v>0.53114949999999295</c:v>
                </c:pt>
                <c:pt idx="205">
                  <c:v>0.53122249999999305</c:v>
                </c:pt>
                <c:pt idx="206">
                  <c:v>0.53018449999999295</c:v>
                </c:pt>
                <c:pt idx="207">
                  <c:v>0.53061549999999202</c:v>
                </c:pt>
                <c:pt idx="208">
                  <c:v>0.53018499999999202</c:v>
                </c:pt>
                <c:pt idx="209">
                  <c:v>0.52957249999999301</c:v>
                </c:pt>
                <c:pt idx="210">
                  <c:v>0.52956549999999203</c:v>
                </c:pt>
                <c:pt idx="211">
                  <c:v>0.529066499999992</c:v>
                </c:pt>
                <c:pt idx="212">
                  <c:v>0.52898899999999105</c:v>
                </c:pt>
                <c:pt idx="213">
                  <c:v>0.52887549999999095</c:v>
                </c:pt>
                <c:pt idx="214">
                  <c:v>0.52863699999999203</c:v>
                </c:pt>
                <c:pt idx="215">
                  <c:v>0.52846249999999195</c:v>
                </c:pt>
                <c:pt idx="216">
                  <c:v>0.52851749999999098</c:v>
                </c:pt>
                <c:pt idx="217">
                  <c:v>0.52887449999999103</c:v>
                </c:pt>
                <c:pt idx="218">
                  <c:v>0.52868899999999197</c:v>
                </c:pt>
                <c:pt idx="219">
                  <c:v>0.52828149999999197</c:v>
                </c:pt>
                <c:pt idx="220">
                  <c:v>0.52863949999999305</c:v>
                </c:pt>
                <c:pt idx="221">
                  <c:v>0.528890999999994</c:v>
                </c:pt>
                <c:pt idx="222">
                  <c:v>0.52922549999999402</c:v>
                </c:pt>
                <c:pt idx="223">
                  <c:v>0.529411999999994</c:v>
                </c:pt>
                <c:pt idx="224">
                  <c:v>0.52924699999999403</c:v>
                </c:pt>
                <c:pt idx="225">
                  <c:v>0.52947349999999505</c:v>
                </c:pt>
                <c:pt idx="226">
                  <c:v>0.52972249999999599</c:v>
                </c:pt>
                <c:pt idx="227">
                  <c:v>0.53067949999999697</c:v>
                </c:pt>
                <c:pt idx="228">
                  <c:v>0.53138449999999804</c:v>
                </c:pt>
                <c:pt idx="229">
                  <c:v>0.53133349999999802</c:v>
                </c:pt>
                <c:pt idx="230">
                  <c:v>0.53129099999999896</c:v>
                </c:pt>
                <c:pt idx="231">
                  <c:v>0.53181799999999801</c:v>
                </c:pt>
                <c:pt idx="232">
                  <c:v>0.53201749999999903</c:v>
                </c:pt>
                <c:pt idx="233">
                  <c:v>0.53214949999999905</c:v>
                </c:pt>
                <c:pt idx="234">
                  <c:v>0.53257549999999798</c:v>
                </c:pt>
                <c:pt idx="235">
                  <c:v>0.53307099999999896</c:v>
                </c:pt>
                <c:pt idx="236">
                  <c:v>0.53381449999999797</c:v>
                </c:pt>
                <c:pt idx="237">
                  <c:v>0.53429249999999695</c:v>
                </c:pt>
                <c:pt idx="238">
                  <c:v>0.53476349999999795</c:v>
                </c:pt>
                <c:pt idx="239">
                  <c:v>0.53519999999999801</c:v>
                </c:pt>
                <c:pt idx="240">
                  <c:v>0.53571899999999795</c:v>
                </c:pt>
                <c:pt idx="241">
                  <c:v>0.53549149999999801</c:v>
                </c:pt>
                <c:pt idx="242">
                  <c:v>0.53551699999999802</c:v>
                </c:pt>
                <c:pt idx="243">
                  <c:v>0.53571249999999704</c:v>
                </c:pt>
                <c:pt idx="244">
                  <c:v>0.53557999999999695</c:v>
                </c:pt>
                <c:pt idx="245">
                  <c:v>0.53577449999999605</c:v>
                </c:pt>
                <c:pt idx="246">
                  <c:v>0.53578999999999799</c:v>
                </c:pt>
                <c:pt idx="247">
                  <c:v>0.53569549999999699</c:v>
                </c:pt>
                <c:pt idx="248">
                  <c:v>0.53585749999999699</c:v>
                </c:pt>
                <c:pt idx="249">
                  <c:v>0.53609849999999704</c:v>
                </c:pt>
                <c:pt idx="250">
                  <c:v>0.53640749999999604</c:v>
                </c:pt>
                <c:pt idx="251">
                  <c:v>0.53631999999999702</c:v>
                </c:pt>
                <c:pt idx="252">
                  <c:v>0.53648949999999695</c:v>
                </c:pt>
                <c:pt idx="253">
                  <c:v>0.53563349999999599</c:v>
                </c:pt>
                <c:pt idx="254">
                  <c:v>0.53622949999999603</c:v>
                </c:pt>
                <c:pt idx="255">
                  <c:v>0.53658699999999504</c:v>
                </c:pt>
                <c:pt idx="256">
                  <c:v>0.53604699999999605</c:v>
                </c:pt>
                <c:pt idx="257">
                  <c:v>0.53674149999999599</c:v>
                </c:pt>
                <c:pt idx="258">
                  <c:v>0.53708849999999797</c:v>
                </c:pt>
                <c:pt idx="259">
                  <c:v>0.53745949999999898</c:v>
                </c:pt>
                <c:pt idx="260">
                  <c:v>0.53685449999999901</c:v>
                </c:pt>
                <c:pt idx="261">
                  <c:v>0.53738399999999897</c:v>
                </c:pt>
                <c:pt idx="262">
                  <c:v>0.53703899999999904</c:v>
                </c:pt>
                <c:pt idx="263">
                  <c:v>0.53835599999999695</c:v>
                </c:pt>
                <c:pt idx="264">
                  <c:v>0.53815599999999597</c:v>
                </c:pt>
                <c:pt idx="265">
                  <c:v>0.53802499999999598</c:v>
                </c:pt>
                <c:pt idx="266">
                  <c:v>0.53871599999999698</c:v>
                </c:pt>
                <c:pt idx="267">
                  <c:v>0.53909549999999795</c:v>
                </c:pt>
                <c:pt idx="268">
                  <c:v>0.53955799999999798</c:v>
                </c:pt>
                <c:pt idx="269">
                  <c:v>0.53945149999999797</c:v>
                </c:pt>
                <c:pt idx="270">
                  <c:v>0.54073499999999797</c:v>
                </c:pt>
                <c:pt idx="271">
                  <c:v>0.54200149999999803</c:v>
                </c:pt>
                <c:pt idx="272">
                  <c:v>0.54213499999999903</c:v>
                </c:pt>
                <c:pt idx="273">
                  <c:v>0.54172099999999901</c:v>
                </c:pt>
                <c:pt idx="274">
                  <c:v>0.54168749999999799</c:v>
                </c:pt>
                <c:pt idx="275">
                  <c:v>0.541604999999999</c:v>
                </c:pt>
                <c:pt idx="276">
                  <c:v>0.54106349999999803</c:v>
                </c:pt>
                <c:pt idx="277">
                  <c:v>0.54155299999999995</c:v>
                </c:pt>
                <c:pt idx="278">
                  <c:v>0.54233300000000095</c:v>
                </c:pt>
                <c:pt idx="279">
                  <c:v>0.54330750000000105</c:v>
                </c:pt>
                <c:pt idx="280">
                  <c:v>0.54355800000000098</c:v>
                </c:pt>
                <c:pt idx="281">
                  <c:v>0.54426800000000097</c:v>
                </c:pt>
                <c:pt idx="282">
                  <c:v>0.54461350000000097</c:v>
                </c:pt>
                <c:pt idx="283">
                  <c:v>0.54486250000000203</c:v>
                </c:pt>
                <c:pt idx="284">
                  <c:v>0.54594450000000205</c:v>
                </c:pt>
                <c:pt idx="285">
                  <c:v>0.545116500000003</c:v>
                </c:pt>
                <c:pt idx="286">
                  <c:v>0.54530750000000205</c:v>
                </c:pt>
                <c:pt idx="287">
                  <c:v>0.54471500000000395</c:v>
                </c:pt>
                <c:pt idx="288">
                  <c:v>0.54295750000000398</c:v>
                </c:pt>
                <c:pt idx="289">
                  <c:v>0.54226350000000301</c:v>
                </c:pt>
                <c:pt idx="290">
                  <c:v>0.54199949999999997</c:v>
                </c:pt>
                <c:pt idx="291">
                  <c:v>0.541161</c:v>
                </c:pt>
                <c:pt idx="292">
                  <c:v>0.54001999999999895</c:v>
                </c:pt>
                <c:pt idx="293">
                  <c:v>0.53782199999999902</c:v>
                </c:pt>
                <c:pt idx="294">
                  <c:v>0.53692299999999904</c:v>
                </c:pt>
                <c:pt idx="295">
                  <c:v>0.53634999999999899</c:v>
                </c:pt>
                <c:pt idx="296">
                  <c:v>0.53563699999999903</c:v>
                </c:pt>
                <c:pt idx="297">
                  <c:v>0.53555599999999903</c:v>
                </c:pt>
                <c:pt idx="298">
                  <c:v>0.53496999999999995</c:v>
                </c:pt>
                <c:pt idx="299">
                  <c:v>0.5348425</c:v>
                </c:pt>
                <c:pt idx="300">
                  <c:v>0.53422400000000003</c:v>
                </c:pt>
                <c:pt idx="301">
                  <c:v>0.53345350000000002</c:v>
                </c:pt>
                <c:pt idx="302">
                  <c:v>0.53363050000000001</c:v>
                </c:pt>
                <c:pt idx="303">
                  <c:v>0.53440650000000001</c:v>
                </c:pt>
                <c:pt idx="304">
                  <c:v>0.53477600000000003</c:v>
                </c:pt>
                <c:pt idx="305">
                  <c:v>0.53403</c:v>
                </c:pt>
                <c:pt idx="306">
                  <c:v>0.53437450000000097</c:v>
                </c:pt>
                <c:pt idx="307">
                  <c:v>0.53482350000000101</c:v>
                </c:pt>
                <c:pt idx="308">
                  <c:v>0.53484500000000101</c:v>
                </c:pt>
                <c:pt idx="309">
                  <c:v>0.53542400000000101</c:v>
                </c:pt>
                <c:pt idx="310">
                  <c:v>0.535694000000001</c:v>
                </c:pt>
                <c:pt idx="311">
                  <c:v>0.53545050000000205</c:v>
                </c:pt>
                <c:pt idx="312">
                  <c:v>0.53602500000000197</c:v>
                </c:pt>
                <c:pt idx="313">
                  <c:v>0.53623800000000099</c:v>
                </c:pt>
                <c:pt idx="314">
                  <c:v>0.53534200000000098</c:v>
                </c:pt>
                <c:pt idx="315">
                  <c:v>0.53573600000000199</c:v>
                </c:pt>
                <c:pt idx="316">
                  <c:v>0.53649900000000195</c:v>
                </c:pt>
                <c:pt idx="317">
                  <c:v>0.53649600000000197</c:v>
                </c:pt>
                <c:pt idx="318">
                  <c:v>0.53650750000000302</c:v>
                </c:pt>
                <c:pt idx="319">
                  <c:v>0.53710200000000297</c:v>
                </c:pt>
                <c:pt idx="320">
                  <c:v>0.53784450000000195</c:v>
                </c:pt>
                <c:pt idx="321">
                  <c:v>0.53811250000000199</c:v>
                </c:pt>
                <c:pt idx="322">
                  <c:v>0.53818500000000202</c:v>
                </c:pt>
                <c:pt idx="323">
                  <c:v>0.53891450000000196</c:v>
                </c:pt>
                <c:pt idx="324">
                  <c:v>0.539568500000002</c:v>
                </c:pt>
                <c:pt idx="325">
                  <c:v>0.53955200000000203</c:v>
                </c:pt>
                <c:pt idx="326">
                  <c:v>0.54017550000000103</c:v>
                </c:pt>
                <c:pt idx="327">
                  <c:v>0.54144450000000099</c:v>
                </c:pt>
                <c:pt idx="328">
                  <c:v>0.54176450000000098</c:v>
                </c:pt>
                <c:pt idx="329">
                  <c:v>0.54303850000000198</c:v>
                </c:pt>
                <c:pt idx="330">
                  <c:v>0.54363300000000103</c:v>
                </c:pt>
                <c:pt idx="331">
                  <c:v>0.54397500000000198</c:v>
                </c:pt>
                <c:pt idx="332">
                  <c:v>0.54461400000000104</c:v>
                </c:pt>
                <c:pt idx="333">
                  <c:v>0.54471700000000101</c:v>
                </c:pt>
                <c:pt idx="334">
                  <c:v>0.54513849999999997</c:v>
                </c:pt>
                <c:pt idx="335">
                  <c:v>0.54447049999999997</c:v>
                </c:pt>
                <c:pt idx="336">
                  <c:v>0.54552299999999998</c:v>
                </c:pt>
                <c:pt idx="337">
                  <c:v>0.54601449999999896</c:v>
                </c:pt>
                <c:pt idx="338">
                  <c:v>0.54681900000000105</c:v>
                </c:pt>
                <c:pt idx="339">
                  <c:v>0.54720400000000102</c:v>
                </c:pt>
                <c:pt idx="340">
                  <c:v>0.54841850000000103</c:v>
                </c:pt>
                <c:pt idx="341">
                  <c:v>0.54840800000000001</c:v>
                </c:pt>
                <c:pt idx="342">
                  <c:v>0.54992350000000001</c:v>
                </c:pt>
                <c:pt idx="343">
                  <c:v>0.55075400000000097</c:v>
                </c:pt>
                <c:pt idx="344">
                  <c:v>0.55107500000000098</c:v>
                </c:pt>
                <c:pt idx="345">
                  <c:v>0.55089549999999998</c:v>
                </c:pt>
                <c:pt idx="346">
                  <c:v>0.55079699999999998</c:v>
                </c:pt>
                <c:pt idx="347">
                  <c:v>0.54998000000000002</c:v>
                </c:pt>
                <c:pt idx="348">
                  <c:v>0.54946350000000099</c:v>
                </c:pt>
                <c:pt idx="349">
                  <c:v>0.54943400000000098</c:v>
                </c:pt>
                <c:pt idx="350">
                  <c:v>0.54934150000000004</c:v>
                </c:pt>
                <c:pt idx="351">
                  <c:v>0.54961850000000001</c:v>
                </c:pt>
                <c:pt idx="352">
                  <c:v>0.54995250000000095</c:v>
                </c:pt>
                <c:pt idx="353">
                  <c:v>0.54995000000000105</c:v>
                </c:pt>
                <c:pt idx="354">
                  <c:v>0.55064550000000001</c:v>
                </c:pt>
                <c:pt idx="355">
                  <c:v>0.55149749999999997</c:v>
                </c:pt>
                <c:pt idx="356">
                  <c:v>0.55143850000000005</c:v>
                </c:pt>
                <c:pt idx="357">
                  <c:v>0.551498499999999</c:v>
                </c:pt>
                <c:pt idx="358">
                  <c:v>0.55144950000000004</c:v>
                </c:pt>
                <c:pt idx="359">
                  <c:v>0.55093250000000005</c:v>
                </c:pt>
                <c:pt idx="360">
                  <c:v>0.55110799999999804</c:v>
                </c:pt>
                <c:pt idx="361">
                  <c:v>0.55138499999999901</c:v>
                </c:pt>
                <c:pt idx="362">
                  <c:v>0.55156649999999896</c:v>
                </c:pt>
                <c:pt idx="363">
                  <c:v>0.55250149999999998</c:v>
                </c:pt>
                <c:pt idx="364">
                  <c:v>0.55297949999999996</c:v>
                </c:pt>
                <c:pt idx="365">
                  <c:v>0.55318099999999903</c:v>
                </c:pt>
                <c:pt idx="366">
                  <c:v>0.55342100000000005</c:v>
                </c:pt>
                <c:pt idx="367">
                  <c:v>0.55313900000000105</c:v>
                </c:pt>
                <c:pt idx="368">
                  <c:v>0.55442150000000101</c:v>
                </c:pt>
                <c:pt idx="369">
                  <c:v>0.55457250000000102</c:v>
                </c:pt>
                <c:pt idx="370">
                  <c:v>0.555100500000001</c:v>
                </c:pt>
                <c:pt idx="371">
                  <c:v>0.55553249999999998</c:v>
                </c:pt>
                <c:pt idx="372">
                  <c:v>0.55586500000000005</c:v>
                </c:pt>
                <c:pt idx="373">
                  <c:v>0.55557750000000095</c:v>
                </c:pt>
                <c:pt idx="374">
                  <c:v>0.55644800000000105</c:v>
                </c:pt>
                <c:pt idx="375">
                  <c:v>0.55698650000000105</c:v>
                </c:pt>
                <c:pt idx="376">
                  <c:v>0.557531000000001</c:v>
                </c:pt>
                <c:pt idx="377">
                  <c:v>0.55818350000000205</c:v>
                </c:pt>
                <c:pt idx="378">
                  <c:v>0.55876050000000099</c:v>
                </c:pt>
                <c:pt idx="379">
                  <c:v>0.55878300000000203</c:v>
                </c:pt>
                <c:pt idx="380">
                  <c:v>0.55941700000000205</c:v>
                </c:pt>
                <c:pt idx="381">
                  <c:v>0.56009300000000195</c:v>
                </c:pt>
                <c:pt idx="382">
                  <c:v>0.55975800000000198</c:v>
                </c:pt>
                <c:pt idx="383">
                  <c:v>0.56013750000000195</c:v>
                </c:pt>
                <c:pt idx="384">
                  <c:v>0.56024050000000203</c:v>
                </c:pt>
                <c:pt idx="385">
                  <c:v>0.56173150000000105</c:v>
                </c:pt>
                <c:pt idx="386">
                  <c:v>0.56250450000000196</c:v>
                </c:pt>
                <c:pt idx="387">
                  <c:v>0.56359950000000203</c:v>
                </c:pt>
                <c:pt idx="388">
                  <c:v>0.56496650000000204</c:v>
                </c:pt>
                <c:pt idx="389">
                  <c:v>0.56626950000000298</c:v>
                </c:pt>
                <c:pt idx="390">
                  <c:v>0.566805000000003</c:v>
                </c:pt>
                <c:pt idx="391">
                  <c:v>0.56780600000000303</c:v>
                </c:pt>
                <c:pt idx="392">
                  <c:v>0.56902450000000104</c:v>
                </c:pt>
                <c:pt idx="393">
                  <c:v>0.57040400000000002</c:v>
                </c:pt>
                <c:pt idx="394">
                  <c:v>0.57123199999999996</c:v>
                </c:pt>
                <c:pt idx="395">
                  <c:v>0.57254249999999995</c:v>
                </c:pt>
                <c:pt idx="396">
                  <c:v>0.57350599999999996</c:v>
                </c:pt>
                <c:pt idx="397">
                  <c:v>0.57449600000000001</c:v>
                </c:pt>
                <c:pt idx="398">
                  <c:v>0.57548750000000004</c:v>
                </c:pt>
                <c:pt idx="399">
                  <c:v>0.57590450000000104</c:v>
                </c:pt>
                <c:pt idx="400">
                  <c:v>0.57613900000000096</c:v>
                </c:pt>
                <c:pt idx="401">
                  <c:v>0.57656800000000097</c:v>
                </c:pt>
                <c:pt idx="402">
                  <c:v>0.57611300000000099</c:v>
                </c:pt>
                <c:pt idx="403">
                  <c:v>0.57638050000000096</c:v>
                </c:pt>
                <c:pt idx="404">
                  <c:v>0.57723800000000103</c:v>
                </c:pt>
                <c:pt idx="405">
                  <c:v>0.57722450000000103</c:v>
                </c:pt>
                <c:pt idx="406">
                  <c:v>0.57687500000000103</c:v>
                </c:pt>
                <c:pt idx="407">
                  <c:v>0.57771000000000094</c:v>
                </c:pt>
                <c:pt idx="408">
                  <c:v>0.578183000000002</c:v>
                </c:pt>
                <c:pt idx="409">
                  <c:v>0.57922000000000096</c:v>
                </c:pt>
                <c:pt idx="410">
                  <c:v>0.578918500000001</c:v>
                </c:pt>
                <c:pt idx="411">
                  <c:v>0.57880050000000105</c:v>
                </c:pt>
                <c:pt idx="412">
                  <c:v>0.57898000000000105</c:v>
                </c:pt>
                <c:pt idx="413">
                  <c:v>0.57918250000000104</c:v>
                </c:pt>
                <c:pt idx="414">
                  <c:v>0.57903150000000103</c:v>
                </c:pt>
                <c:pt idx="415">
                  <c:v>0.57870850000000096</c:v>
                </c:pt>
                <c:pt idx="416">
                  <c:v>0.57859800000000094</c:v>
                </c:pt>
                <c:pt idx="417">
                  <c:v>0.57877400000000101</c:v>
                </c:pt>
                <c:pt idx="418">
                  <c:v>0.57930650000000194</c:v>
                </c:pt>
                <c:pt idx="419">
                  <c:v>0.57952650000000205</c:v>
                </c:pt>
                <c:pt idx="420">
                  <c:v>0.57956400000000097</c:v>
                </c:pt>
                <c:pt idx="421">
                  <c:v>0.58011050000000097</c:v>
                </c:pt>
                <c:pt idx="422">
                  <c:v>0.58030350000000097</c:v>
                </c:pt>
                <c:pt idx="423">
                  <c:v>0.58032899999999998</c:v>
                </c:pt>
                <c:pt idx="424">
                  <c:v>0.58014150000000098</c:v>
                </c:pt>
                <c:pt idx="425">
                  <c:v>0.58108899999999997</c:v>
                </c:pt>
                <c:pt idx="426">
                  <c:v>0.58042499999999897</c:v>
                </c:pt>
                <c:pt idx="427">
                  <c:v>0.580402999999998</c:v>
                </c:pt>
                <c:pt idx="428">
                  <c:v>0.58106549999999801</c:v>
                </c:pt>
                <c:pt idx="429">
                  <c:v>0.58084099999999805</c:v>
                </c:pt>
                <c:pt idx="430">
                  <c:v>0.58185849999999895</c:v>
                </c:pt>
                <c:pt idx="431">
                  <c:v>0.58179499999999995</c:v>
                </c:pt>
                <c:pt idx="432">
                  <c:v>0.58154449999999902</c:v>
                </c:pt>
                <c:pt idx="433">
                  <c:v>0.58133500000000005</c:v>
                </c:pt>
                <c:pt idx="434">
                  <c:v>0.58122849999999904</c:v>
                </c:pt>
                <c:pt idx="435">
                  <c:v>0.58141949999999998</c:v>
                </c:pt>
                <c:pt idx="436">
                  <c:v>0.58157250000000005</c:v>
                </c:pt>
                <c:pt idx="437">
                  <c:v>0.58148249999999801</c:v>
                </c:pt>
                <c:pt idx="438">
                  <c:v>0.58138399999999801</c:v>
                </c:pt>
                <c:pt idx="439">
                  <c:v>0.58156749999999902</c:v>
                </c:pt>
                <c:pt idx="440">
                  <c:v>0.58099999999999796</c:v>
                </c:pt>
                <c:pt idx="441">
                  <c:v>0.58073899999999801</c:v>
                </c:pt>
                <c:pt idx="442">
                  <c:v>0.58077099999999704</c:v>
                </c:pt>
                <c:pt idx="443">
                  <c:v>0.58010099999999798</c:v>
                </c:pt>
                <c:pt idx="444">
                  <c:v>0.57991499999999796</c:v>
                </c:pt>
                <c:pt idx="445">
                  <c:v>0.58044199999999901</c:v>
                </c:pt>
                <c:pt idx="446">
                  <c:v>0.58030649999999795</c:v>
                </c:pt>
                <c:pt idx="447">
                  <c:v>0.57952349999999797</c:v>
                </c:pt>
                <c:pt idx="448">
                  <c:v>0.57911349999999895</c:v>
                </c:pt>
                <c:pt idx="449">
                  <c:v>0.57957099999999895</c:v>
                </c:pt>
                <c:pt idx="450">
                  <c:v>0.57913399999999804</c:v>
                </c:pt>
                <c:pt idx="451">
                  <c:v>0.57981799999999895</c:v>
                </c:pt>
                <c:pt idx="452">
                  <c:v>0.580161499999998</c:v>
                </c:pt>
                <c:pt idx="453">
                  <c:v>0.58043699999999898</c:v>
                </c:pt>
                <c:pt idx="454">
                  <c:v>0.58120899999999798</c:v>
                </c:pt>
                <c:pt idx="455">
                  <c:v>0.58195149999999696</c:v>
                </c:pt>
                <c:pt idx="456">
                  <c:v>0.58158399999999799</c:v>
                </c:pt>
                <c:pt idx="457">
                  <c:v>0.58190199999999703</c:v>
                </c:pt>
                <c:pt idx="458">
                  <c:v>0.58238399999999702</c:v>
                </c:pt>
                <c:pt idx="459">
                  <c:v>0.58255249999999803</c:v>
                </c:pt>
                <c:pt idx="460">
                  <c:v>0.58274299999999801</c:v>
                </c:pt>
                <c:pt idx="461">
                  <c:v>0.58283599999999802</c:v>
                </c:pt>
                <c:pt idx="462">
                  <c:v>0.58278849999999705</c:v>
                </c:pt>
                <c:pt idx="463">
                  <c:v>0.58340999999999799</c:v>
                </c:pt>
                <c:pt idx="464">
                  <c:v>0.58383649999999898</c:v>
                </c:pt>
                <c:pt idx="465">
                  <c:v>0.58397900000000003</c:v>
                </c:pt>
                <c:pt idx="466">
                  <c:v>0.58427150000000005</c:v>
                </c:pt>
                <c:pt idx="467">
                  <c:v>0.58465600000000095</c:v>
                </c:pt>
                <c:pt idx="468">
                  <c:v>0.58496600000000099</c:v>
                </c:pt>
                <c:pt idx="469">
                  <c:v>0.58530350000000197</c:v>
                </c:pt>
                <c:pt idx="470">
                  <c:v>0.58579900000000096</c:v>
                </c:pt>
                <c:pt idx="471">
                  <c:v>0.58583000000000196</c:v>
                </c:pt>
                <c:pt idx="472">
                  <c:v>0.58603800000000195</c:v>
                </c:pt>
                <c:pt idx="473">
                  <c:v>0.58621300000000198</c:v>
                </c:pt>
                <c:pt idx="474">
                  <c:v>0.58658050000000095</c:v>
                </c:pt>
                <c:pt idx="475">
                  <c:v>0.586453</c:v>
                </c:pt>
                <c:pt idx="476">
                  <c:v>0.58694149999999901</c:v>
                </c:pt>
                <c:pt idx="477">
                  <c:v>0.587265499999999</c:v>
                </c:pt>
                <c:pt idx="478">
                  <c:v>0.58721849999999998</c:v>
                </c:pt>
                <c:pt idx="479">
                  <c:v>0.58702100000000002</c:v>
                </c:pt>
                <c:pt idx="480">
                  <c:v>0.58680449999999995</c:v>
                </c:pt>
                <c:pt idx="481">
                  <c:v>0.586794500000001</c:v>
                </c:pt>
                <c:pt idx="482">
                  <c:v>0.58733400000000202</c:v>
                </c:pt>
                <c:pt idx="483">
                  <c:v>0.58685800000000199</c:v>
                </c:pt>
                <c:pt idx="484">
                  <c:v>0.58681050000000301</c:v>
                </c:pt>
                <c:pt idx="485">
                  <c:v>0.58698450000000302</c:v>
                </c:pt>
                <c:pt idx="486">
                  <c:v>0.58725850000000401</c:v>
                </c:pt>
                <c:pt idx="487">
                  <c:v>0.58719100000000302</c:v>
                </c:pt>
                <c:pt idx="488">
                  <c:v>0.58729900000000301</c:v>
                </c:pt>
                <c:pt idx="489">
                  <c:v>0.58796500000000296</c:v>
                </c:pt>
                <c:pt idx="490">
                  <c:v>0.58786000000000305</c:v>
                </c:pt>
                <c:pt idx="491">
                  <c:v>0.58825200000000299</c:v>
                </c:pt>
                <c:pt idx="492">
                  <c:v>0.58852500000000196</c:v>
                </c:pt>
                <c:pt idx="493">
                  <c:v>0.58899100000000104</c:v>
                </c:pt>
                <c:pt idx="494">
                  <c:v>0.58943800000000102</c:v>
                </c:pt>
                <c:pt idx="495">
                  <c:v>0.59026200000000295</c:v>
                </c:pt>
                <c:pt idx="496">
                  <c:v>0.59004800000000102</c:v>
                </c:pt>
                <c:pt idx="497">
                  <c:v>0.59043100000000104</c:v>
                </c:pt>
                <c:pt idx="498">
                  <c:v>0.59107900000000002</c:v>
                </c:pt>
                <c:pt idx="499">
                  <c:v>0.59092899999999904</c:v>
                </c:pt>
                <c:pt idx="500">
                  <c:v>0.59097149999999898</c:v>
                </c:pt>
                <c:pt idx="501">
                  <c:v>0.59084700000000001</c:v>
                </c:pt>
                <c:pt idx="502">
                  <c:v>0.59094349999999995</c:v>
                </c:pt>
                <c:pt idx="503">
                  <c:v>0.59128249999999904</c:v>
                </c:pt>
                <c:pt idx="504">
                  <c:v>0.59104599999999796</c:v>
                </c:pt>
                <c:pt idx="505">
                  <c:v>0.59111649999999805</c:v>
                </c:pt>
                <c:pt idx="506">
                  <c:v>0.59113899999999797</c:v>
                </c:pt>
                <c:pt idx="507">
                  <c:v>0.59107949999999798</c:v>
                </c:pt>
                <c:pt idx="508">
                  <c:v>0.59149749999999901</c:v>
                </c:pt>
                <c:pt idx="509">
                  <c:v>0.59173999999999904</c:v>
                </c:pt>
                <c:pt idx="510">
                  <c:v>0.59207200000000004</c:v>
                </c:pt>
                <c:pt idx="511">
                  <c:v>0.59196099999999896</c:v>
                </c:pt>
                <c:pt idx="512">
                  <c:v>0.59161149999999896</c:v>
                </c:pt>
                <c:pt idx="513">
                  <c:v>0.59131599999999995</c:v>
                </c:pt>
                <c:pt idx="514">
                  <c:v>0.59074150000000003</c:v>
                </c:pt>
                <c:pt idx="515">
                  <c:v>0.59063900000000003</c:v>
                </c:pt>
                <c:pt idx="516">
                  <c:v>0.59049399999999996</c:v>
                </c:pt>
                <c:pt idx="517">
                  <c:v>0.59009699999999998</c:v>
                </c:pt>
                <c:pt idx="518">
                  <c:v>0.59001800000000004</c:v>
                </c:pt>
                <c:pt idx="519">
                  <c:v>0.59078299999999795</c:v>
                </c:pt>
                <c:pt idx="520">
                  <c:v>0.59005599999999903</c:v>
                </c:pt>
                <c:pt idx="521">
                  <c:v>0.59001149999999902</c:v>
                </c:pt>
                <c:pt idx="522">
                  <c:v>0.58996399999999904</c:v>
                </c:pt>
                <c:pt idx="523">
                  <c:v>0.59019499999999903</c:v>
                </c:pt>
                <c:pt idx="524">
                  <c:v>0.58970549999999899</c:v>
                </c:pt>
                <c:pt idx="525">
                  <c:v>0.589736499999998</c:v>
                </c:pt>
                <c:pt idx="526">
                  <c:v>0.58976549999999905</c:v>
                </c:pt>
                <c:pt idx="527">
                  <c:v>0.58969949999999904</c:v>
                </c:pt>
                <c:pt idx="528">
                  <c:v>0.58970349999999805</c:v>
                </c:pt>
                <c:pt idx="529">
                  <c:v>0.59025799999999995</c:v>
                </c:pt>
                <c:pt idx="530">
                  <c:v>0.59111049999999998</c:v>
                </c:pt>
                <c:pt idx="531">
                  <c:v>0.59159099999999998</c:v>
                </c:pt>
                <c:pt idx="532">
                  <c:v>0.59125850000000002</c:v>
                </c:pt>
                <c:pt idx="533">
                  <c:v>0.59073400000000098</c:v>
                </c:pt>
                <c:pt idx="534">
                  <c:v>0.59090700000000196</c:v>
                </c:pt>
                <c:pt idx="535">
                  <c:v>0.59081850000000102</c:v>
                </c:pt>
                <c:pt idx="536">
                  <c:v>0.59038250000000203</c:v>
                </c:pt>
                <c:pt idx="537">
                  <c:v>0.59028100000000105</c:v>
                </c:pt>
                <c:pt idx="538">
                  <c:v>0.59052500000000197</c:v>
                </c:pt>
                <c:pt idx="539">
                  <c:v>0.59074900000000197</c:v>
                </c:pt>
                <c:pt idx="540">
                  <c:v>0.59078250000000299</c:v>
                </c:pt>
                <c:pt idx="541">
                  <c:v>0.59118250000000405</c:v>
                </c:pt>
                <c:pt idx="542">
                  <c:v>0.59119400000000299</c:v>
                </c:pt>
                <c:pt idx="543">
                  <c:v>0.591215500000003</c:v>
                </c:pt>
                <c:pt idx="544">
                  <c:v>0.59122000000000396</c:v>
                </c:pt>
                <c:pt idx="545">
                  <c:v>0.59150850000000399</c:v>
                </c:pt>
                <c:pt idx="546">
                  <c:v>0.59151100000000501</c:v>
                </c:pt>
                <c:pt idx="547">
                  <c:v>0.59182250000000503</c:v>
                </c:pt>
                <c:pt idx="548">
                  <c:v>0.59173650000000499</c:v>
                </c:pt>
                <c:pt idx="549">
                  <c:v>0.59185700000000496</c:v>
                </c:pt>
                <c:pt idx="550">
                  <c:v>0.59222000000000397</c:v>
                </c:pt>
                <c:pt idx="551">
                  <c:v>0.59156300000000395</c:v>
                </c:pt>
                <c:pt idx="552">
                  <c:v>0.59174600000000299</c:v>
                </c:pt>
                <c:pt idx="553">
                  <c:v>0.59282250000000503</c:v>
                </c:pt>
                <c:pt idx="554">
                  <c:v>0.59294150000000401</c:v>
                </c:pt>
                <c:pt idx="555">
                  <c:v>0.593076500000003</c:v>
                </c:pt>
                <c:pt idx="556">
                  <c:v>0.59348650000000303</c:v>
                </c:pt>
                <c:pt idx="557">
                  <c:v>0.59393700000000405</c:v>
                </c:pt>
                <c:pt idx="558">
                  <c:v>0.59522950000000496</c:v>
                </c:pt>
                <c:pt idx="559">
                  <c:v>0.59517500000000501</c:v>
                </c:pt>
                <c:pt idx="560">
                  <c:v>0.59564350000000499</c:v>
                </c:pt>
                <c:pt idx="561">
                  <c:v>0.595987500000004</c:v>
                </c:pt>
                <c:pt idx="562">
                  <c:v>0.59598800000000296</c:v>
                </c:pt>
                <c:pt idx="563">
                  <c:v>0.59637450000000303</c:v>
                </c:pt>
                <c:pt idx="564">
                  <c:v>0.59744450000000204</c:v>
                </c:pt>
                <c:pt idx="565">
                  <c:v>0.59794350000000096</c:v>
                </c:pt>
                <c:pt idx="566">
                  <c:v>0.59875800000000201</c:v>
                </c:pt>
                <c:pt idx="567">
                  <c:v>0.59988650000000099</c:v>
                </c:pt>
                <c:pt idx="568">
                  <c:v>0.60113350000000199</c:v>
                </c:pt>
                <c:pt idx="569">
                  <c:v>0.60184200000000299</c:v>
                </c:pt>
                <c:pt idx="570">
                  <c:v>0.603504500000004</c:v>
                </c:pt>
                <c:pt idx="571">
                  <c:v>0.60513300000000403</c:v>
                </c:pt>
                <c:pt idx="572">
                  <c:v>0.60587750000000296</c:v>
                </c:pt>
                <c:pt idx="573">
                  <c:v>0.60723550000000204</c:v>
                </c:pt>
                <c:pt idx="574">
                  <c:v>0.60890650000000301</c:v>
                </c:pt>
                <c:pt idx="575">
                  <c:v>0.60978700000000197</c:v>
                </c:pt>
                <c:pt idx="576">
                  <c:v>0.61017450000000195</c:v>
                </c:pt>
                <c:pt idx="577">
                  <c:v>0.61144950000000298</c:v>
                </c:pt>
                <c:pt idx="578">
                  <c:v>0.61229650000000302</c:v>
                </c:pt>
                <c:pt idx="579">
                  <c:v>0.61344150000000397</c:v>
                </c:pt>
                <c:pt idx="580">
                  <c:v>0.61315600000000203</c:v>
                </c:pt>
                <c:pt idx="581">
                  <c:v>0.61377750000000197</c:v>
                </c:pt>
                <c:pt idx="582">
                  <c:v>0.61465900000000195</c:v>
                </c:pt>
                <c:pt idx="583">
                  <c:v>0.614465500000002</c:v>
                </c:pt>
                <c:pt idx="584">
                  <c:v>0.61493350000000202</c:v>
                </c:pt>
                <c:pt idx="585">
                  <c:v>0.61525600000000302</c:v>
                </c:pt>
                <c:pt idx="586">
                  <c:v>0.61568850000000397</c:v>
                </c:pt>
                <c:pt idx="587">
                  <c:v>0.61598900000000401</c:v>
                </c:pt>
                <c:pt idx="588">
                  <c:v>0.61611950000000404</c:v>
                </c:pt>
                <c:pt idx="589">
                  <c:v>0.61632250000000199</c:v>
                </c:pt>
                <c:pt idx="590">
                  <c:v>0.61627750000000303</c:v>
                </c:pt>
                <c:pt idx="591">
                  <c:v>0.61631600000000397</c:v>
                </c:pt>
                <c:pt idx="592">
                  <c:v>0.61589150000000104</c:v>
                </c:pt>
                <c:pt idx="593">
                  <c:v>0.61646800000000102</c:v>
                </c:pt>
                <c:pt idx="594">
                  <c:v>0.61626900000000095</c:v>
                </c:pt>
                <c:pt idx="595">
                  <c:v>0.61608150000000195</c:v>
                </c:pt>
                <c:pt idx="596">
                  <c:v>0.61621099999999895</c:v>
                </c:pt>
                <c:pt idx="597">
                  <c:v>0.61619849999999898</c:v>
                </c:pt>
                <c:pt idx="598">
                  <c:v>0.61555099999999896</c:v>
                </c:pt>
                <c:pt idx="599">
                  <c:v>0.61572899999999897</c:v>
                </c:pt>
                <c:pt idx="600">
                  <c:v>0.61543149999999902</c:v>
                </c:pt>
                <c:pt idx="601">
                  <c:v>0.61488149999999897</c:v>
                </c:pt>
                <c:pt idx="602">
                  <c:v>0.61509549999999802</c:v>
                </c:pt>
                <c:pt idx="603">
                  <c:v>0.61476249999999899</c:v>
                </c:pt>
                <c:pt idx="604">
                  <c:v>0.61460700000000001</c:v>
                </c:pt>
                <c:pt idx="605">
                  <c:v>0.61468049999999896</c:v>
                </c:pt>
                <c:pt idx="606">
                  <c:v>0.61446299999999798</c:v>
                </c:pt>
                <c:pt idx="607">
                  <c:v>0.61491749999999801</c:v>
                </c:pt>
                <c:pt idx="608">
                  <c:v>0.61497849999999898</c:v>
                </c:pt>
                <c:pt idx="609">
                  <c:v>0.61526000000000003</c:v>
                </c:pt>
                <c:pt idx="610">
                  <c:v>0.61566200000000004</c:v>
                </c:pt>
                <c:pt idx="611">
                  <c:v>0.615990499999999</c:v>
                </c:pt>
                <c:pt idx="612">
                  <c:v>0.61586350000000001</c:v>
                </c:pt>
                <c:pt idx="613">
                  <c:v>0.61633099999999996</c:v>
                </c:pt>
                <c:pt idx="614">
                  <c:v>0.61611400000000005</c:v>
                </c:pt>
                <c:pt idx="615">
                  <c:v>0.61621900000000096</c:v>
                </c:pt>
                <c:pt idx="616">
                  <c:v>0.61724000000000101</c:v>
                </c:pt>
                <c:pt idx="617">
                  <c:v>0.61769250000000098</c:v>
                </c:pt>
                <c:pt idx="618">
                  <c:v>0.61814900000000095</c:v>
                </c:pt>
                <c:pt idx="619">
                  <c:v>0.61835549999999995</c:v>
                </c:pt>
                <c:pt idx="620">
                  <c:v>0.61888850000000095</c:v>
                </c:pt>
                <c:pt idx="621">
                  <c:v>0.61904199999999998</c:v>
                </c:pt>
                <c:pt idx="622">
                  <c:v>0.618753</c:v>
                </c:pt>
                <c:pt idx="623">
                  <c:v>0.61921850000000001</c:v>
                </c:pt>
                <c:pt idx="624">
                  <c:v>0.62054900000000102</c:v>
                </c:pt>
                <c:pt idx="625">
                  <c:v>0.62144300000000097</c:v>
                </c:pt>
                <c:pt idx="626">
                  <c:v>0.62127600000000105</c:v>
                </c:pt>
                <c:pt idx="627">
                  <c:v>0.62077649999999995</c:v>
                </c:pt>
                <c:pt idx="628">
                  <c:v>0.620973000000001</c:v>
                </c:pt>
                <c:pt idx="629">
                  <c:v>0.62121350000000097</c:v>
                </c:pt>
                <c:pt idx="630">
                  <c:v>0.621990500000002</c:v>
                </c:pt>
                <c:pt idx="631">
                  <c:v>0.62207900000000105</c:v>
                </c:pt>
                <c:pt idx="632">
                  <c:v>0.62197150000000001</c:v>
                </c:pt>
                <c:pt idx="633">
                  <c:v>0.62261500000000003</c:v>
                </c:pt>
                <c:pt idx="634">
                  <c:v>0.62292650000000005</c:v>
                </c:pt>
                <c:pt idx="635">
                  <c:v>0.62299599999999999</c:v>
                </c:pt>
                <c:pt idx="636">
                  <c:v>0.623573499999999</c:v>
                </c:pt>
                <c:pt idx="637">
                  <c:v>0.62428750000000099</c:v>
                </c:pt>
                <c:pt idx="638">
                  <c:v>0.62371550000000098</c:v>
                </c:pt>
                <c:pt idx="639">
                  <c:v>0.62358550000000101</c:v>
                </c:pt>
                <c:pt idx="640">
                  <c:v>0.62331299999999901</c:v>
                </c:pt>
                <c:pt idx="641">
                  <c:v>0.62319499999999906</c:v>
                </c:pt>
                <c:pt idx="642">
                  <c:v>0.62334899999999804</c:v>
                </c:pt>
                <c:pt idx="643">
                  <c:v>0.62375799999999904</c:v>
                </c:pt>
                <c:pt idx="644">
                  <c:v>0.62416699999999903</c:v>
                </c:pt>
                <c:pt idx="645">
                  <c:v>0.62421149999999803</c:v>
                </c:pt>
                <c:pt idx="646">
                  <c:v>0.62527599999999695</c:v>
                </c:pt>
                <c:pt idx="647">
                  <c:v>0.625202499999996</c:v>
                </c:pt>
                <c:pt idx="648">
                  <c:v>0.62572599999999801</c:v>
                </c:pt>
                <c:pt idx="649">
                  <c:v>0.62577549999999804</c:v>
                </c:pt>
                <c:pt idx="650">
                  <c:v>0.62629099999999804</c:v>
                </c:pt>
                <c:pt idx="651">
                  <c:v>0.62701249999999897</c:v>
                </c:pt>
                <c:pt idx="652">
                  <c:v>0.62733799999999795</c:v>
                </c:pt>
                <c:pt idx="653">
                  <c:v>0.62758949999999802</c:v>
                </c:pt>
                <c:pt idx="654">
                  <c:v>0.62791799999999898</c:v>
                </c:pt>
                <c:pt idx="655">
                  <c:v>0.62863499999999894</c:v>
                </c:pt>
                <c:pt idx="656">
                  <c:v>0.62838949999999805</c:v>
                </c:pt>
                <c:pt idx="657">
                  <c:v>0.62850299999999704</c:v>
                </c:pt>
                <c:pt idx="658">
                  <c:v>0.62851399999999702</c:v>
                </c:pt>
                <c:pt idx="659">
                  <c:v>0.62851599999999697</c:v>
                </c:pt>
                <c:pt idx="660">
                  <c:v>0.62903199999999704</c:v>
                </c:pt>
                <c:pt idx="661">
                  <c:v>0.62858899999999696</c:v>
                </c:pt>
                <c:pt idx="662">
                  <c:v>0.62811149999999705</c:v>
                </c:pt>
                <c:pt idx="663">
                  <c:v>0.62805449999999796</c:v>
                </c:pt>
                <c:pt idx="664">
                  <c:v>0.62776749999999804</c:v>
                </c:pt>
                <c:pt idx="665">
                  <c:v>0.62781899999999802</c:v>
                </c:pt>
                <c:pt idx="666">
                  <c:v>0.62867299999999704</c:v>
                </c:pt>
                <c:pt idx="667">
                  <c:v>0.629040499999998</c:v>
                </c:pt>
                <c:pt idx="668">
                  <c:v>0.62939399999999801</c:v>
                </c:pt>
                <c:pt idx="669">
                  <c:v>0.62942899999999802</c:v>
                </c:pt>
                <c:pt idx="670">
                  <c:v>0.63043899999999797</c:v>
                </c:pt>
                <c:pt idx="671">
                  <c:v>0.63062949999999696</c:v>
                </c:pt>
                <c:pt idx="672">
                  <c:v>0.63156399999999702</c:v>
                </c:pt>
                <c:pt idx="673">
                  <c:v>0.63166799999999601</c:v>
                </c:pt>
                <c:pt idx="674">
                  <c:v>0.63239999999999696</c:v>
                </c:pt>
                <c:pt idx="675">
                  <c:v>0.63271599999999695</c:v>
                </c:pt>
                <c:pt idx="676">
                  <c:v>0.63289899999999699</c:v>
                </c:pt>
                <c:pt idx="677">
                  <c:v>0.633130999999997</c:v>
                </c:pt>
                <c:pt idx="678">
                  <c:v>0.63325099999999701</c:v>
                </c:pt>
                <c:pt idx="679">
                  <c:v>0.63328899999999699</c:v>
                </c:pt>
                <c:pt idx="680">
                  <c:v>0.63434999999999797</c:v>
                </c:pt>
                <c:pt idx="681">
                  <c:v>0.63455849999999803</c:v>
                </c:pt>
                <c:pt idx="682">
                  <c:v>0.63482549999999804</c:v>
                </c:pt>
                <c:pt idx="683">
                  <c:v>0.63472449999999603</c:v>
                </c:pt>
                <c:pt idx="684">
                  <c:v>0.63449099999999603</c:v>
                </c:pt>
                <c:pt idx="685">
                  <c:v>0.63433799999999796</c:v>
                </c:pt>
                <c:pt idx="686">
                  <c:v>0.63403649999999701</c:v>
                </c:pt>
                <c:pt idx="687">
                  <c:v>0.63470849999999501</c:v>
                </c:pt>
                <c:pt idx="688">
                  <c:v>0.63554099999999403</c:v>
                </c:pt>
                <c:pt idx="689">
                  <c:v>0.63526049999999501</c:v>
                </c:pt>
                <c:pt idx="690">
                  <c:v>0.63527049999999696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Experiment_1429896548301!$G$1</c:f>
              <c:strCache>
                <c:ptCount val="1"/>
                <c:pt idx="0">
                  <c:v>Style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Experiment_1429896548301!$A$2:$A$692</c:f>
              <c:numCache>
                <c:formatCode>General</c:formatCode>
                <c:ptCount val="6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</c:numCache>
            </c:numRef>
          </c:xVal>
          <c:yVal>
            <c:numRef>
              <c:f>Experiment_1429896548301!$G$2:$G$692</c:f>
              <c:numCache>
                <c:formatCode>General</c:formatCode>
                <c:ptCount val="691"/>
                <c:pt idx="0">
                  <c:v>0.49984450000000002</c:v>
                </c:pt>
                <c:pt idx="1">
                  <c:v>0.50127699999999997</c:v>
                </c:pt>
                <c:pt idx="2">
                  <c:v>0.50269349999999902</c:v>
                </c:pt>
                <c:pt idx="3">
                  <c:v>0.50373500000000004</c:v>
                </c:pt>
                <c:pt idx="4">
                  <c:v>0.50581400000000099</c:v>
                </c:pt>
                <c:pt idx="5">
                  <c:v>0.50802999999999998</c:v>
                </c:pt>
                <c:pt idx="6">
                  <c:v>0.51075950000000103</c:v>
                </c:pt>
                <c:pt idx="7">
                  <c:v>0.51352750000000102</c:v>
                </c:pt>
                <c:pt idx="8">
                  <c:v>0.51610500000000104</c:v>
                </c:pt>
                <c:pt idx="9">
                  <c:v>0.51764100000000102</c:v>
                </c:pt>
                <c:pt idx="10">
                  <c:v>0.52018200000000103</c:v>
                </c:pt>
                <c:pt idx="11">
                  <c:v>0.52216000000000096</c:v>
                </c:pt>
                <c:pt idx="12">
                  <c:v>0.52436200000000199</c:v>
                </c:pt>
                <c:pt idx="13">
                  <c:v>0.52599500000000299</c:v>
                </c:pt>
                <c:pt idx="14">
                  <c:v>0.52813000000000399</c:v>
                </c:pt>
                <c:pt idx="15">
                  <c:v>0.53002900000000397</c:v>
                </c:pt>
                <c:pt idx="16">
                  <c:v>0.53224800000000405</c:v>
                </c:pt>
                <c:pt idx="17">
                  <c:v>0.534734500000004</c:v>
                </c:pt>
                <c:pt idx="18">
                  <c:v>0.53600100000000395</c:v>
                </c:pt>
                <c:pt idx="19">
                  <c:v>0.53785300000000502</c:v>
                </c:pt>
                <c:pt idx="20">
                  <c:v>0.53951500000000396</c:v>
                </c:pt>
                <c:pt idx="21">
                  <c:v>0.54095850000000401</c:v>
                </c:pt>
                <c:pt idx="22">
                  <c:v>0.54236150000000305</c:v>
                </c:pt>
                <c:pt idx="23">
                  <c:v>0.54327350000000196</c:v>
                </c:pt>
                <c:pt idx="24">
                  <c:v>0.54542500000000105</c:v>
                </c:pt>
                <c:pt idx="25">
                  <c:v>0.54728550000000098</c:v>
                </c:pt>
                <c:pt idx="26">
                  <c:v>0.54914700000000105</c:v>
                </c:pt>
                <c:pt idx="27">
                  <c:v>0.550539</c:v>
                </c:pt>
                <c:pt idx="28">
                  <c:v>0.55096350000000005</c:v>
                </c:pt>
                <c:pt idx="29">
                  <c:v>0.55153300000000005</c:v>
                </c:pt>
                <c:pt idx="30">
                  <c:v>0.55163199999999901</c:v>
                </c:pt>
                <c:pt idx="31">
                  <c:v>0.55232199999999798</c:v>
                </c:pt>
                <c:pt idx="32">
                  <c:v>0.55335349999999806</c:v>
                </c:pt>
                <c:pt idx="33">
                  <c:v>0.55436350000000001</c:v>
                </c:pt>
                <c:pt idx="34">
                  <c:v>0.55501199999999995</c:v>
                </c:pt>
                <c:pt idx="35">
                  <c:v>0.55610250000000006</c:v>
                </c:pt>
                <c:pt idx="36">
                  <c:v>0.55684550000000099</c:v>
                </c:pt>
                <c:pt idx="37">
                  <c:v>0.55833000000000099</c:v>
                </c:pt>
                <c:pt idx="38">
                  <c:v>0.55935400000000202</c:v>
                </c:pt>
                <c:pt idx="39">
                  <c:v>0.56047600000000297</c:v>
                </c:pt>
                <c:pt idx="40">
                  <c:v>0.56140450000000497</c:v>
                </c:pt>
                <c:pt idx="41">
                  <c:v>0.56160900000000402</c:v>
                </c:pt>
                <c:pt idx="42">
                  <c:v>0.56258350000000501</c:v>
                </c:pt>
                <c:pt idx="43">
                  <c:v>0.56387400000000398</c:v>
                </c:pt>
                <c:pt idx="44">
                  <c:v>0.56494600000000195</c:v>
                </c:pt>
                <c:pt idx="45">
                  <c:v>0.56628250000000102</c:v>
                </c:pt>
                <c:pt idx="46">
                  <c:v>0.56765600000000105</c:v>
                </c:pt>
                <c:pt idx="47">
                  <c:v>0.56879550000000101</c:v>
                </c:pt>
                <c:pt idx="48">
                  <c:v>0.56979500000000105</c:v>
                </c:pt>
                <c:pt idx="49">
                  <c:v>0.57105850000000002</c:v>
                </c:pt>
                <c:pt idx="50">
                  <c:v>0.57222249999999897</c:v>
                </c:pt>
                <c:pt idx="51">
                  <c:v>0.57297999999999905</c:v>
                </c:pt>
                <c:pt idx="52">
                  <c:v>0.57340399999999903</c:v>
                </c:pt>
                <c:pt idx="53">
                  <c:v>0.57443099999999703</c:v>
                </c:pt>
                <c:pt idx="54">
                  <c:v>0.574931999999997</c:v>
                </c:pt>
                <c:pt idx="55">
                  <c:v>0.57502449999999805</c:v>
                </c:pt>
                <c:pt idx="56">
                  <c:v>0.57550949999999801</c:v>
                </c:pt>
                <c:pt idx="57">
                  <c:v>0.576416499999999</c:v>
                </c:pt>
                <c:pt idx="58">
                  <c:v>0.577385499999999</c:v>
                </c:pt>
                <c:pt idx="59">
                  <c:v>0.577147999999998</c:v>
                </c:pt>
                <c:pt idx="60">
                  <c:v>0.57787549999999799</c:v>
                </c:pt>
                <c:pt idx="61">
                  <c:v>0.57881499999999797</c:v>
                </c:pt>
                <c:pt idx="62">
                  <c:v>0.57895449999999804</c:v>
                </c:pt>
                <c:pt idx="63">
                  <c:v>0.579524499999997</c:v>
                </c:pt>
                <c:pt idx="64">
                  <c:v>0.57985299999999795</c:v>
                </c:pt>
                <c:pt idx="65">
                  <c:v>0.58110649999999697</c:v>
                </c:pt>
                <c:pt idx="66">
                  <c:v>0.58154599999999801</c:v>
                </c:pt>
                <c:pt idx="67">
                  <c:v>0.58224049999999705</c:v>
                </c:pt>
                <c:pt idx="68">
                  <c:v>0.58273699999999695</c:v>
                </c:pt>
                <c:pt idx="69">
                  <c:v>0.58449299999999804</c:v>
                </c:pt>
                <c:pt idx="70">
                  <c:v>0.58466749999999701</c:v>
                </c:pt>
                <c:pt idx="71">
                  <c:v>0.58524599999999705</c:v>
                </c:pt>
                <c:pt idx="72">
                  <c:v>0.58623199999999798</c:v>
                </c:pt>
                <c:pt idx="73">
                  <c:v>0.58682249999999803</c:v>
                </c:pt>
                <c:pt idx="74">
                  <c:v>0.58735249999999894</c:v>
                </c:pt>
                <c:pt idx="75">
                  <c:v>0.58800699999999895</c:v>
                </c:pt>
                <c:pt idx="76">
                  <c:v>0.58882449999999797</c:v>
                </c:pt>
                <c:pt idx="77">
                  <c:v>0.58988749999999801</c:v>
                </c:pt>
                <c:pt idx="78">
                  <c:v>0.59012349999999802</c:v>
                </c:pt>
                <c:pt idx="79">
                  <c:v>0.59011949999999902</c:v>
                </c:pt>
                <c:pt idx="80">
                  <c:v>0.59054800000000096</c:v>
                </c:pt>
                <c:pt idx="81">
                  <c:v>0.59130050000000101</c:v>
                </c:pt>
                <c:pt idx="82">
                  <c:v>0.59227300000000105</c:v>
                </c:pt>
                <c:pt idx="83">
                  <c:v>0.59303000000000095</c:v>
                </c:pt>
                <c:pt idx="84">
                  <c:v>0.59399500000000105</c:v>
                </c:pt>
                <c:pt idx="85">
                  <c:v>0.59512050000000305</c:v>
                </c:pt>
                <c:pt idx="86">
                  <c:v>0.59622800000000198</c:v>
                </c:pt>
                <c:pt idx="87">
                  <c:v>0.59738350000000096</c:v>
                </c:pt>
                <c:pt idx="88">
                  <c:v>0.59856049999999905</c:v>
                </c:pt>
                <c:pt idx="89">
                  <c:v>0.59899799999999903</c:v>
                </c:pt>
                <c:pt idx="90">
                  <c:v>0.60041199999999695</c:v>
                </c:pt>
                <c:pt idx="91">
                  <c:v>0.60096949999999705</c:v>
                </c:pt>
                <c:pt idx="92">
                  <c:v>0.60191149999999605</c:v>
                </c:pt>
                <c:pt idx="93">
                  <c:v>0.603235999999996</c:v>
                </c:pt>
                <c:pt idx="94">
                  <c:v>0.60391049999999702</c:v>
                </c:pt>
                <c:pt idx="95">
                  <c:v>0.60519699999999699</c:v>
                </c:pt>
                <c:pt idx="96">
                  <c:v>0.60646149999999799</c:v>
                </c:pt>
                <c:pt idx="97">
                  <c:v>0.60789799999999705</c:v>
                </c:pt>
                <c:pt idx="98">
                  <c:v>0.60948799999999703</c:v>
                </c:pt>
                <c:pt idx="99">
                  <c:v>0.61073999999999595</c:v>
                </c:pt>
                <c:pt idx="100">
                  <c:v>0.61213499999999599</c:v>
                </c:pt>
                <c:pt idx="101">
                  <c:v>0.61294449999999501</c:v>
                </c:pt>
                <c:pt idx="102">
                  <c:v>0.61398249999999499</c:v>
                </c:pt>
                <c:pt idx="103">
                  <c:v>0.61474799999999297</c:v>
                </c:pt>
                <c:pt idx="104">
                  <c:v>0.61577849999999201</c:v>
                </c:pt>
                <c:pt idx="105">
                  <c:v>0.61646449999999398</c:v>
                </c:pt>
                <c:pt idx="106">
                  <c:v>0.61741249999999304</c:v>
                </c:pt>
                <c:pt idx="107">
                  <c:v>0.61860699999999502</c:v>
                </c:pt>
                <c:pt idx="108">
                  <c:v>0.61942849999999405</c:v>
                </c:pt>
                <c:pt idx="109">
                  <c:v>0.61991349999999501</c:v>
                </c:pt>
                <c:pt idx="110">
                  <c:v>0.62127349999999504</c:v>
                </c:pt>
                <c:pt idx="111">
                  <c:v>0.62188199999999505</c:v>
                </c:pt>
                <c:pt idx="112">
                  <c:v>0.62216749999999499</c:v>
                </c:pt>
                <c:pt idx="113">
                  <c:v>0.62322849999999397</c:v>
                </c:pt>
                <c:pt idx="114">
                  <c:v>0.62398949999999398</c:v>
                </c:pt>
                <c:pt idx="115">
                  <c:v>0.62509699999999502</c:v>
                </c:pt>
                <c:pt idx="116">
                  <c:v>0.62618349999999401</c:v>
                </c:pt>
                <c:pt idx="117">
                  <c:v>0.62784599999999402</c:v>
                </c:pt>
                <c:pt idx="118">
                  <c:v>0.62979249999999398</c:v>
                </c:pt>
                <c:pt idx="119">
                  <c:v>0.63107199999999597</c:v>
                </c:pt>
                <c:pt idx="120">
                  <c:v>0.63337599999999605</c:v>
                </c:pt>
                <c:pt idx="121">
                  <c:v>0.63426249999999595</c:v>
                </c:pt>
                <c:pt idx="122">
                  <c:v>0.63505799999999601</c:v>
                </c:pt>
                <c:pt idx="123">
                  <c:v>0.63814349999999798</c:v>
                </c:pt>
                <c:pt idx="124">
                  <c:v>0.63935349999999602</c:v>
                </c:pt>
                <c:pt idx="125">
                  <c:v>0.64092349999999598</c:v>
                </c:pt>
                <c:pt idx="126">
                  <c:v>0.64329699999999501</c:v>
                </c:pt>
                <c:pt idx="127">
                  <c:v>0.64465899999999399</c:v>
                </c:pt>
                <c:pt idx="128">
                  <c:v>0.64639449999999399</c:v>
                </c:pt>
                <c:pt idx="129">
                  <c:v>0.64823399999999498</c:v>
                </c:pt>
                <c:pt idx="130">
                  <c:v>0.64944399999999403</c:v>
                </c:pt>
                <c:pt idx="131">
                  <c:v>0.65039799999999504</c:v>
                </c:pt>
                <c:pt idx="132">
                  <c:v>0.65211049999999504</c:v>
                </c:pt>
                <c:pt idx="133">
                  <c:v>0.65281599999999496</c:v>
                </c:pt>
                <c:pt idx="134">
                  <c:v>0.65365049999999403</c:v>
                </c:pt>
                <c:pt idx="135">
                  <c:v>0.654079999999995</c:v>
                </c:pt>
                <c:pt idx="136">
                  <c:v>0.65456599999999499</c:v>
                </c:pt>
                <c:pt idx="137">
                  <c:v>0.65474849999999496</c:v>
                </c:pt>
                <c:pt idx="138">
                  <c:v>0.65534949999999503</c:v>
                </c:pt>
                <c:pt idx="139">
                  <c:v>0.65595399999999504</c:v>
                </c:pt>
                <c:pt idx="140">
                  <c:v>0.656869499999995</c:v>
                </c:pt>
                <c:pt idx="141">
                  <c:v>0.65740349999999503</c:v>
                </c:pt>
                <c:pt idx="142">
                  <c:v>0.65860699999999295</c:v>
                </c:pt>
                <c:pt idx="143">
                  <c:v>0.65931299999999504</c:v>
                </c:pt>
                <c:pt idx="144">
                  <c:v>0.66017499999999596</c:v>
                </c:pt>
                <c:pt idx="145">
                  <c:v>0.66156599999999599</c:v>
                </c:pt>
                <c:pt idx="146">
                  <c:v>0.66256099999999596</c:v>
                </c:pt>
                <c:pt idx="147">
                  <c:v>0.66318649999999502</c:v>
                </c:pt>
                <c:pt idx="148">
                  <c:v>0.66491749999999705</c:v>
                </c:pt>
                <c:pt idx="149">
                  <c:v>0.66774349999999805</c:v>
                </c:pt>
                <c:pt idx="150">
                  <c:v>0.67024849999999903</c:v>
                </c:pt>
                <c:pt idx="151">
                  <c:v>0.67187149999999995</c:v>
                </c:pt>
                <c:pt idx="152">
                  <c:v>0.67534750000000299</c:v>
                </c:pt>
                <c:pt idx="153">
                  <c:v>0.67809150000000595</c:v>
                </c:pt>
                <c:pt idx="154">
                  <c:v>0.68174800000000702</c:v>
                </c:pt>
                <c:pt idx="155">
                  <c:v>0.68394450000000695</c:v>
                </c:pt>
                <c:pt idx="156">
                  <c:v>0.68671700000000702</c:v>
                </c:pt>
                <c:pt idx="157">
                  <c:v>0.68782500000000701</c:v>
                </c:pt>
                <c:pt idx="158">
                  <c:v>0.69066450000000601</c:v>
                </c:pt>
                <c:pt idx="159">
                  <c:v>0.69191550000000601</c:v>
                </c:pt>
                <c:pt idx="160">
                  <c:v>0.692957500000005</c:v>
                </c:pt>
                <c:pt idx="161">
                  <c:v>0.69391250000000504</c:v>
                </c:pt>
                <c:pt idx="162">
                  <c:v>0.69536700000000495</c:v>
                </c:pt>
                <c:pt idx="163">
                  <c:v>0.69628450000000497</c:v>
                </c:pt>
                <c:pt idx="164">
                  <c:v>0.698478500000004</c:v>
                </c:pt>
                <c:pt idx="165">
                  <c:v>0.69843150000000498</c:v>
                </c:pt>
                <c:pt idx="166">
                  <c:v>0.69861800000000496</c:v>
                </c:pt>
                <c:pt idx="167">
                  <c:v>0.69929600000000303</c:v>
                </c:pt>
                <c:pt idx="168">
                  <c:v>0.70026150000000198</c:v>
                </c:pt>
                <c:pt idx="169">
                  <c:v>0.70159050000000001</c:v>
                </c:pt>
                <c:pt idx="170">
                  <c:v>0.70250349999999795</c:v>
                </c:pt>
                <c:pt idx="171">
                  <c:v>0.70347449999999601</c:v>
                </c:pt>
                <c:pt idx="172">
                  <c:v>0.70472499999999705</c:v>
                </c:pt>
                <c:pt idx="173">
                  <c:v>0.70523899999999695</c:v>
                </c:pt>
                <c:pt idx="174">
                  <c:v>0.70594349999999795</c:v>
                </c:pt>
                <c:pt idx="175">
                  <c:v>0.70655099999999704</c:v>
                </c:pt>
                <c:pt idx="176">
                  <c:v>0.70795049999999804</c:v>
                </c:pt>
                <c:pt idx="177">
                  <c:v>0.70890749999999703</c:v>
                </c:pt>
                <c:pt idx="178">
                  <c:v>0.71005749999999901</c:v>
                </c:pt>
                <c:pt idx="179">
                  <c:v>0.71134149999999996</c:v>
                </c:pt>
                <c:pt idx="180">
                  <c:v>0.71167499999999995</c:v>
                </c:pt>
                <c:pt idx="181">
                  <c:v>0.71240749999999997</c:v>
                </c:pt>
                <c:pt idx="182">
                  <c:v>0.71311049999999998</c:v>
                </c:pt>
                <c:pt idx="183">
                  <c:v>0.71391650000000195</c:v>
                </c:pt>
                <c:pt idx="184">
                  <c:v>0.71487250000000302</c:v>
                </c:pt>
                <c:pt idx="185">
                  <c:v>0.71621050000000297</c:v>
                </c:pt>
                <c:pt idx="186">
                  <c:v>0.71711200000000397</c:v>
                </c:pt>
                <c:pt idx="187">
                  <c:v>0.71777800000000302</c:v>
                </c:pt>
                <c:pt idx="188">
                  <c:v>0.718377500000001</c:v>
                </c:pt>
                <c:pt idx="189">
                  <c:v>0.71955599999999897</c:v>
                </c:pt>
                <c:pt idx="190">
                  <c:v>0.72010099999999899</c:v>
                </c:pt>
                <c:pt idx="191">
                  <c:v>0.7214815</c:v>
                </c:pt>
                <c:pt idx="192">
                  <c:v>0.72279549999999904</c:v>
                </c:pt>
                <c:pt idx="193">
                  <c:v>0.72350249999999805</c:v>
                </c:pt>
                <c:pt idx="194">
                  <c:v>0.72426549999999901</c:v>
                </c:pt>
                <c:pt idx="195">
                  <c:v>0.72615799999999997</c:v>
                </c:pt>
                <c:pt idx="196">
                  <c:v>0.72740250000000095</c:v>
                </c:pt>
                <c:pt idx="197">
                  <c:v>0.72942000000000295</c:v>
                </c:pt>
                <c:pt idx="198">
                  <c:v>0.73105200000000403</c:v>
                </c:pt>
                <c:pt idx="199">
                  <c:v>0.73174000000000505</c:v>
                </c:pt>
                <c:pt idx="200">
                  <c:v>0.733410000000005</c:v>
                </c:pt>
                <c:pt idx="201">
                  <c:v>0.73447650000000497</c:v>
                </c:pt>
                <c:pt idx="202">
                  <c:v>0.73760100000000495</c:v>
                </c:pt>
                <c:pt idx="203">
                  <c:v>0.73865050000000598</c:v>
                </c:pt>
                <c:pt idx="204">
                  <c:v>0.73985700000000598</c:v>
                </c:pt>
                <c:pt idx="205">
                  <c:v>0.74004100000000606</c:v>
                </c:pt>
                <c:pt idx="206">
                  <c:v>0.74167800000000805</c:v>
                </c:pt>
                <c:pt idx="207">
                  <c:v>0.74274600000000901</c:v>
                </c:pt>
                <c:pt idx="208">
                  <c:v>0.74384200000001099</c:v>
                </c:pt>
                <c:pt idx="209">
                  <c:v>0.74494350000001097</c:v>
                </c:pt>
                <c:pt idx="210">
                  <c:v>0.74608950000001095</c:v>
                </c:pt>
                <c:pt idx="211">
                  <c:v>0.747035000000009</c:v>
                </c:pt>
                <c:pt idx="212">
                  <c:v>0.74755800000000905</c:v>
                </c:pt>
                <c:pt idx="213">
                  <c:v>0.74895250000000801</c:v>
                </c:pt>
                <c:pt idx="214">
                  <c:v>0.749716500000008</c:v>
                </c:pt>
                <c:pt idx="215">
                  <c:v>0.75025050000000804</c:v>
                </c:pt>
                <c:pt idx="216">
                  <c:v>0.75095100000000903</c:v>
                </c:pt>
                <c:pt idx="217">
                  <c:v>0.75131950000000802</c:v>
                </c:pt>
                <c:pt idx="218">
                  <c:v>0.75127350000000803</c:v>
                </c:pt>
                <c:pt idx="219">
                  <c:v>0.75166900000000803</c:v>
                </c:pt>
                <c:pt idx="220">
                  <c:v>0.75221500000000796</c:v>
                </c:pt>
                <c:pt idx="221">
                  <c:v>0.75245500000000898</c:v>
                </c:pt>
                <c:pt idx="222">
                  <c:v>0.75333300000000902</c:v>
                </c:pt>
                <c:pt idx="223">
                  <c:v>0.753654500000008</c:v>
                </c:pt>
                <c:pt idx="224">
                  <c:v>0.75436800000000803</c:v>
                </c:pt>
                <c:pt idx="225">
                  <c:v>0.75514200000000797</c:v>
                </c:pt>
                <c:pt idx="226">
                  <c:v>0.75669700000000795</c:v>
                </c:pt>
                <c:pt idx="227">
                  <c:v>0.75792650000000605</c:v>
                </c:pt>
                <c:pt idx="228">
                  <c:v>0.759453500000005</c:v>
                </c:pt>
                <c:pt idx="229">
                  <c:v>0.76113550000000496</c:v>
                </c:pt>
                <c:pt idx="230">
                  <c:v>0.76332500000000403</c:v>
                </c:pt>
                <c:pt idx="231">
                  <c:v>0.76531500000000297</c:v>
                </c:pt>
                <c:pt idx="232">
                  <c:v>0.76750300000000304</c:v>
                </c:pt>
                <c:pt idx="233">
                  <c:v>0.76949400000000201</c:v>
                </c:pt>
                <c:pt idx="234">
                  <c:v>0.77114200000000399</c:v>
                </c:pt>
                <c:pt idx="235">
                  <c:v>0.77306850000000304</c:v>
                </c:pt>
                <c:pt idx="236">
                  <c:v>0.77534500000000295</c:v>
                </c:pt>
                <c:pt idx="237">
                  <c:v>0.776275500000003</c:v>
                </c:pt>
                <c:pt idx="238">
                  <c:v>0.77847550000000398</c:v>
                </c:pt>
                <c:pt idx="239">
                  <c:v>0.78030500000000502</c:v>
                </c:pt>
                <c:pt idx="240">
                  <c:v>0.78180400000000505</c:v>
                </c:pt>
                <c:pt idx="241">
                  <c:v>0.78247600000000495</c:v>
                </c:pt>
                <c:pt idx="242">
                  <c:v>0.78381550000000499</c:v>
                </c:pt>
                <c:pt idx="243">
                  <c:v>0.78424150000000503</c:v>
                </c:pt>
                <c:pt idx="244">
                  <c:v>0.78606800000000399</c:v>
                </c:pt>
                <c:pt idx="245">
                  <c:v>0.78668950000000504</c:v>
                </c:pt>
                <c:pt idx="246">
                  <c:v>0.788474000000005</c:v>
                </c:pt>
                <c:pt idx="247">
                  <c:v>0.78903250000000502</c:v>
                </c:pt>
                <c:pt idx="248">
                  <c:v>0.790130000000005</c:v>
                </c:pt>
                <c:pt idx="249">
                  <c:v>0.79111700000000595</c:v>
                </c:pt>
                <c:pt idx="250">
                  <c:v>0.79177150000000496</c:v>
                </c:pt>
                <c:pt idx="251">
                  <c:v>0.792215000000006</c:v>
                </c:pt>
                <c:pt idx="252">
                  <c:v>0.79275700000000504</c:v>
                </c:pt>
                <c:pt idx="253">
                  <c:v>0.79336300000000604</c:v>
                </c:pt>
                <c:pt idx="254">
                  <c:v>0.79436400000000595</c:v>
                </c:pt>
                <c:pt idx="255">
                  <c:v>0.79485550000000504</c:v>
                </c:pt>
                <c:pt idx="256">
                  <c:v>0.79529200000000699</c:v>
                </c:pt>
                <c:pt idx="257">
                  <c:v>0.79629150000000803</c:v>
                </c:pt>
                <c:pt idx="258">
                  <c:v>0.79656600000000599</c:v>
                </c:pt>
                <c:pt idx="259">
                  <c:v>0.79719700000000804</c:v>
                </c:pt>
                <c:pt idx="260">
                  <c:v>0.79832950000000602</c:v>
                </c:pt>
                <c:pt idx="261">
                  <c:v>0.80019900000000499</c:v>
                </c:pt>
                <c:pt idx="262">
                  <c:v>0.80067450000000395</c:v>
                </c:pt>
                <c:pt idx="263">
                  <c:v>0.80161600000000299</c:v>
                </c:pt>
                <c:pt idx="264">
                  <c:v>0.80256900000000098</c:v>
                </c:pt>
                <c:pt idx="265">
                  <c:v>0.80337800000000303</c:v>
                </c:pt>
                <c:pt idx="266">
                  <c:v>0.80405950000000204</c:v>
                </c:pt>
                <c:pt idx="267">
                  <c:v>0.80491350000000095</c:v>
                </c:pt>
                <c:pt idx="268">
                  <c:v>0.80607200000000101</c:v>
                </c:pt>
                <c:pt idx="269">
                  <c:v>0.80667200000000205</c:v>
                </c:pt>
                <c:pt idx="270">
                  <c:v>0.807226000000001</c:v>
                </c:pt>
                <c:pt idx="271">
                  <c:v>0.80790150000000105</c:v>
                </c:pt>
                <c:pt idx="272">
                  <c:v>0.80873550000000105</c:v>
                </c:pt>
                <c:pt idx="273">
                  <c:v>0.80884900000000204</c:v>
                </c:pt>
                <c:pt idx="274">
                  <c:v>0.80915600000000198</c:v>
                </c:pt>
                <c:pt idx="275">
                  <c:v>0.80966000000000304</c:v>
                </c:pt>
                <c:pt idx="276">
                  <c:v>0.80994500000000302</c:v>
                </c:pt>
                <c:pt idx="277">
                  <c:v>0.8104365</c:v>
                </c:pt>
                <c:pt idx="278">
                  <c:v>0.81104299999999996</c:v>
                </c:pt>
                <c:pt idx="279">
                  <c:v>0.81222349999999799</c:v>
                </c:pt>
                <c:pt idx="280">
                  <c:v>0.81281799999999804</c:v>
                </c:pt>
                <c:pt idx="281">
                  <c:v>0.81385549999999796</c:v>
                </c:pt>
                <c:pt idx="282">
                  <c:v>0.81464099999999695</c:v>
                </c:pt>
                <c:pt idx="283">
                  <c:v>0.81571699999999703</c:v>
                </c:pt>
                <c:pt idx="284">
                  <c:v>0.81676899999999797</c:v>
                </c:pt>
                <c:pt idx="285">
                  <c:v>0.81797249999999799</c:v>
                </c:pt>
                <c:pt idx="286">
                  <c:v>0.81848849999999895</c:v>
                </c:pt>
                <c:pt idx="287">
                  <c:v>0.81962949999999801</c:v>
                </c:pt>
                <c:pt idx="288">
                  <c:v>0.82144699999999804</c:v>
                </c:pt>
                <c:pt idx="289">
                  <c:v>0.82376149999999804</c:v>
                </c:pt>
                <c:pt idx="290">
                  <c:v>0.82603000000000004</c:v>
                </c:pt>
                <c:pt idx="291">
                  <c:v>0.82804149999999899</c:v>
                </c:pt>
                <c:pt idx="292">
                  <c:v>0.83053299999999997</c:v>
                </c:pt>
                <c:pt idx="293">
                  <c:v>0.83336900000000103</c:v>
                </c:pt>
                <c:pt idx="294">
                  <c:v>0.83558600000000205</c:v>
                </c:pt>
                <c:pt idx="295">
                  <c:v>0.83652000000000204</c:v>
                </c:pt>
                <c:pt idx="296">
                  <c:v>0.83776100000000098</c:v>
                </c:pt>
                <c:pt idx="297">
                  <c:v>0.83885800000000199</c:v>
                </c:pt>
                <c:pt idx="298">
                  <c:v>0.83990750000000203</c:v>
                </c:pt>
                <c:pt idx="299">
                  <c:v>0.84030250000000295</c:v>
                </c:pt>
                <c:pt idx="300">
                  <c:v>0.84081900000000198</c:v>
                </c:pt>
                <c:pt idx="301">
                  <c:v>0.84216650000000304</c:v>
                </c:pt>
                <c:pt idx="302">
                  <c:v>0.84231100000000303</c:v>
                </c:pt>
                <c:pt idx="303">
                  <c:v>0.84225450000000301</c:v>
                </c:pt>
                <c:pt idx="304">
                  <c:v>0.84248050000000296</c:v>
                </c:pt>
                <c:pt idx="305">
                  <c:v>0.84335400000000305</c:v>
                </c:pt>
                <c:pt idx="306">
                  <c:v>0.84352900000000197</c:v>
                </c:pt>
                <c:pt idx="307">
                  <c:v>0.84406600000000298</c:v>
                </c:pt>
                <c:pt idx="308">
                  <c:v>0.84440800000000305</c:v>
                </c:pt>
                <c:pt idx="309">
                  <c:v>0.84440950000000303</c:v>
                </c:pt>
                <c:pt idx="310">
                  <c:v>0.84478950000000197</c:v>
                </c:pt>
                <c:pt idx="311">
                  <c:v>0.84527550000000296</c:v>
                </c:pt>
                <c:pt idx="312">
                  <c:v>0.84512200000000204</c:v>
                </c:pt>
                <c:pt idx="313">
                  <c:v>0.84506200000000098</c:v>
                </c:pt>
                <c:pt idx="314">
                  <c:v>0.84584600000000199</c:v>
                </c:pt>
                <c:pt idx="315">
                  <c:v>0.84691150000000004</c:v>
                </c:pt>
                <c:pt idx="316">
                  <c:v>0.84713500000000097</c:v>
                </c:pt>
                <c:pt idx="317">
                  <c:v>0.84728150000000002</c:v>
                </c:pt>
                <c:pt idx="318">
                  <c:v>0.84802199999999806</c:v>
                </c:pt>
                <c:pt idx="319">
                  <c:v>0.84879449999999801</c:v>
                </c:pt>
                <c:pt idx="320">
                  <c:v>0.84953399999999801</c:v>
                </c:pt>
                <c:pt idx="321">
                  <c:v>0.85027799999999698</c:v>
                </c:pt>
                <c:pt idx="322">
                  <c:v>0.85147049999999802</c:v>
                </c:pt>
                <c:pt idx="323">
                  <c:v>0.852656999999999</c:v>
                </c:pt>
                <c:pt idx="324">
                  <c:v>0.85372599999999998</c:v>
                </c:pt>
                <c:pt idx="325">
                  <c:v>0.85463450000000096</c:v>
                </c:pt>
                <c:pt idx="326">
                  <c:v>0.85593750000000302</c:v>
                </c:pt>
                <c:pt idx="327">
                  <c:v>0.85687450000000398</c:v>
                </c:pt>
                <c:pt idx="328">
                  <c:v>0.85749750000000302</c:v>
                </c:pt>
                <c:pt idx="329">
                  <c:v>0.85859150000000295</c:v>
                </c:pt>
                <c:pt idx="330">
                  <c:v>0.85960400000000203</c:v>
                </c:pt>
                <c:pt idx="331">
                  <c:v>0.85992250000000203</c:v>
                </c:pt>
                <c:pt idx="332">
                  <c:v>0.86082450000000099</c:v>
                </c:pt>
                <c:pt idx="333">
                  <c:v>0.86150950000000004</c:v>
                </c:pt>
                <c:pt idx="334">
                  <c:v>0.8619135</c:v>
                </c:pt>
                <c:pt idx="335">
                  <c:v>0.86217299999999997</c:v>
                </c:pt>
                <c:pt idx="336">
                  <c:v>0.86303099999999899</c:v>
                </c:pt>
                <c:pt idx="337">
                  <c:v>0.86394449999999801</c:v>
                </c:pt>
                <c:pt idx="338">
                  <c:v>0.86450549999999804</c:v>
                </c:pt>
                <c:pt idx="339">
                  <c:v>0.86466399999999799</c:v>
                </c:pt>
                <c:pt idx="340">
                  <c:v>0.86494399999999805</c:v>
                </c:pt>
                <c:pt idx="341">
                  <c:v>0.86534249999999602</c:v>
                </c:pt>
                <c:pt idx="342">
                  <c:v>0.86550499999999697</c:v>
                </c:pt>
                <c:pt idx="343">
                  <c:v>0.86573349999999605</c:v>
                </c:pt>
                <c:pt idx="344">
                  <c:v>0.86589799999999795</c:v>
                </c:pt>
                <c:pt idx="345">
                  <c:v>0.86602749999999595</c:v>
                </c:pt>
                <c:pt idx="346">
                  <c:v>0.86647599999999703</c:v>
                </c:pt>
                <c:pt idx="347">
                  <c:v>0.86671499999999702</c:v>
                </c:pt>
                <c:pt idx="348">
                  <c:v>0.86681249999999599</c:v>
                </c:pt>
                <c:pt idx="349">
                  <c:v>0.86691999999999603</c:v>
                </c:pt>
                <c:pt idx="350">
                  <c:v>0.86704349999999797</c:v>
                </c:pt>
                <c:pt idx="351">
                  <c:v>0.86722449999999895</c:v>
                </c:pt>
                <c:pt idx="352">
                  <c:v>0.86731999999999998</c:v>
                </c:pt>
                <c:pt idx="353">
                  <c:v>0.86756800000000101</c:v>
                </c:pt>
                <c:pt idx="354">
                  <c:v>0.86816250000000295</c:v>
                </c:pt>
                <c:pt idx="355">
                  <c:v>0.86892500000000406</c:v>
                </c:pt>
                <c:pt idx="356">
                  <c:v>0.86947700000000605</c:v>
                </c:pt>
                <c:pt idx="357">
                  <c:v>0.87029550000000699</c:v>
                </c:pt>
                <c:pt idx="358">
                  <c:v>0.87075650000000704</c:v>
                </c:pt>
                <c:pt idx="359">
                  <c:v>0.87190200000000195</c:v>
                </c:pt>
                <c:pt idx="360">
                  <c:v>0.872322500000002</c:v>
                </c:pt>
                <c:pt idx="361">
                  <c:v>0.87332549999999898</c:v>
                </c:pt>
                <c:pt idx="362">
                  <c:v>0.87377649999999796</c:v>
                </c:pt>
                <c:pt idx="363">
                  <c:v>0.87490299999999399</c:v>
                </c:pt>
                <c:pt idx="364">
                  <c:v>0.875731499999993</c:v>
                </c:pt>
                <c:pt idx="365">
                  <c:v>0.87687049999999001</c:v>
                </c:pt>
                <c:pt idx="366">
                  <c:v>0.87795099999998605</c:v>
                </c:pt>
                <c:pt idx="367">
                  <c:v>0.87952299999998196</c:v>
                </c:pt>
                <c:pt idx="368">
                  <c:v>0.880427999999981</c:v>
                </c:pt>
                <c:pt idx="369">
                  <c:v>0.88056899999998095</c:v>
                </c:pt>
                <c:pt idx="370">
                  <c:v>0.88111349999998101</c:v>
                </c:pt>
                <c:pt idx="371">
                  <c:v>0.88134899999998095</c:v>
                </c:pt>
                <c:pt idx="372">
                  <c:v>0.881427999999981</c:v>
                </c:pt>
                <c:pt idx="373">
                  <c:v>0.88170799999998095</c:v>
                </c:pt>
                <c:pt idx="374">
                  <c:v>0.88186999999998295</c:v>
                </c:pt>
                <c:pt idx="375">
                  <c:v>0.88243099999998498</c:v>
                </c:pt>
                <c:pt idx="376">
                  <c:v>0.88297299999998502</c:v>
                </c:pt>
                <c:pt idx="377">
                  <c:v>0.88346399999998604</c:v>
                </c:pt>
                <c:pt idx="378">
                  <c:v>0.88425399999998899</c:v>
                </c:pt>
                <c:pt idx="379">
                  <c:v>0.88488749999999095</c:v>
                </c:pt>
                <c:pt idx="380">
                  <c:v>0.88538649999999197</c:v>
                </c:pt>
                <c:pt idx="381">
                  <c:v>0.88590149999999301</c:v>
                </c:pt>
                <c:pt idx="382">
                  <c:v>0.88621949999999405</c:v>
                </c:pt>
                <c:pt idx="383">
                  <c:v>0.88684399999999397</c:v>
                </c:pt>
                <c:pt idx="384">
                  <c:v>0.88788399999999501</c:v>
                </c:pt>
                <c:pt idx="385">
                  <c:v>0.88902649999999805</c:v>
                </c:pt>
                <c:pt idx="386">
                  <c:v>0.88977399999999796</c:v>
                </c:pt>
                <c:pt idx="387">
                  <c:v>0.89056799999999803</c:v>
                </c:pt>
                <c:pt idx="388">
                  <c:v>0.89144699999999999</c:v>
                </c:pt>
                <c:pt idx="389">
                  <c:v>0.89240800000000198</c:v>
                </c:pt>
                <c:pt idx="390">
                  <c:v>0.89399500000000398</c:v>
                </c:pt>
                <c:pt idx="391">
                  <c:v>0.89502250000000205</c:v>
                </c:pt>
                <c:pt idx="392">
                  <c:v>0.895814</c:v>
                </c:pt>
                <c:pt idx="393">
                  <c:v>0.89701949999999697</c:v>
                </c:pt>
                <c:pt idx="394">
                  <c:v>0.89854599999999596</c:v>
                </c:pt>
                <c:pt idx="395">
                  <c:v>0.89982899999999499</c:v>
                </c:pt>
                <c:pt idx="396">
                  <c:v>0.90121149999999395</c:v>
                </c:pt>
                <c:pt idx="397">
                  <c:v>0.90201449999999395</c:v>
                </c:pt>
                <c:pt idx="398">
                  <c:v>0.90287399999999496</c:v>
                </c:pt>
                <c:pt idx="399">
                  <c:v>0.90296349999999403</c:v>
                </c:pt>
                <c:pt idx="400">
                  <c:v>0.90347799999999401</c:v>
                </c:pt>
                <c:pt idx="401">
                  <c:v>0.904263499999994</c:v>
                </c:pt>
                <c:pt idx="402">
                  <c:v>0.904348499999994</c:v>
                </c:pt>
                <c:pt idx="403">
                  <c:v>0.90501399999999399</c:v>
                </c:pt>
                <c:pt idx="404">
                  <c:v>0.90584499999999402</c:v>
                </c:pt>
                <c:pt idx="405">
                  <c:v>0.90613849999999396</c:v>
                </c:pt>
                <c:pt idx="406">
                  <c:v>0.90653049999999402</c:v>
                </c:pt>
                <c:pt idx="407">
                  <c:v>0.90674649999999402</c:v>
                </c:pt>
                <c:pt idx="408">
                  <c:v>0.90723099999999501</c:v>
                </c:pt>
                <c:pt idx="409">
                  <c:v>0.90770599999999502</c:v>
                </c:pt>
                <c:pt idx="410">
                  <c:v>0.907631999999994</c:v>
                </c:pt>
                <c:pt idx="411">
                  <c:v>0.90765349999999501</c:v>
                </c:pt>
                <c:pt idx="412">
                  <c:v>0.90787599999999502</c:v>
                </c:pt>
                <c:pt idx="413">
                  <c:v>0.90807249999999495</c:v>
                </c:pt>
                <c:pt idx="414">
                  <c:v>0.90819499999999498</c:v>
                </c:pt>
                <c:pt idx="415">
                  <c:v>0.90848949999999595</c:v>
                </c:pt>
                <c:pt idx="416">
                  <c:v>0.90876099999999704</c:v>
                </c:pt>
                <c:pt idx="417">
                  <c:v>0.90938949999999796</c:v>
                </c:pt>
                <c:pt idx="418">
                  <c:v>0.91002949999999905</c:v>
                </c:pt>
                <c:pt idx="419">
                  <c:v>0.91050949999999997</c:v>
                </c:pt>
                <c:pt idx="420">
                  <c:v>0.91087500000000299</c:v>
                </c:pt>
                <c:pt idx="421">
                  <c:v>0.911591500000004</c:v>
                </c:pt>
                <c:pt idx="422">
                  <c:v>0.91207550000000603</c:v>
                </c:pt>
                <c:pt idx="423">
                  <c:v>0.91245250000000799</c:v>
                </c:pt>
                <c:pt idx="424">
                  <c:v>0.91320300000000998</c:v>
                </c:pt>
                <c:pt idx="425">
                  <c:v>0.91410900000000905</c:v>
                </c:pt>
                <c:pt idx="426">
                  <c:v>0.91486650000000902</c:v>
                </c:pt>
                <c:pt idx="427">
                  <c:v>0.91552750000001004</c:v>
                </c:pt>
                <c:pt idx="428">
                  <c:v>0.91656150000000902</c:v>
                </c:pt>
                <c:pt idx="429">
                  <c:v>0.91709900000000899</c:v>
                </c:pt>
                <c:pt idx="430">
                  <c:v>0.91821650000000699</c:v>
                </c:pt>
                <c:pt idx="431">
                  <c:v>0.91896600000000705</c:v>
                </c:pt>
                <c:pt idx="432">
                  <c:v>0.91986400000000601</c:v>
                </c:pt>
                <c:pt idx="433">
                  <c:v>0.92090350000000598</c:v>
                </c:pt>
                <c:pt idx="434">
                  <c:v>0.92131850000000604</c:v>
                </c:pt>
                <c:pt idx="435">
                  <c:v>0.921452500000005</c:v>
                </c:pt>
                <c:pt idx="436">
                  <c:v>0.92162850000000596</c:v>
                </c:pt>
                <c:pt idx="437">
                  <c:v>0.92242000000000401</c:v>
                </c:pt>
                <c:pt idx="438">
                  <c:v>0.923234000000002</c:v>
                </c:pt>
                <c:pt idx="439">
                  <c:v>0.92409550000000296</c:v>
                </c:pt>
                <c:pt idx="440">
                  <c:v>0.92478250000000395</c:v>
                </c:pt>
                <c:pt idx="441">
                  <c:v>0.92514400000000496</c:v>
                </c:pt>
                <c:pt idx="442">
                  <c:v>0.925520000000006</c:v>
                </c:pt>
                <c:pt idx="443">
                  <c:v>0.92588150000000702</c:v>
                </c:pt>
                <c:pt idx="444">
                  <c:v>0.92631050000000703</c:v>
                </c:pt>
                <c:pt idx="445">
                  <c:v>0.92652800000000701</c:v>
                </c:pt>
                <c:pt idx="446">
                  <c:v>0.92705150000000702</c:v>
                </c:pt>
                <c:pt idx="447">
                  <c:v>0.92747000000000801</c:v>
                </c:pt>
                <c:pt idx="448">
                  <c:v>0.92796200000000795</c:v>
                </c:pt>
                <c:pt idx="449">
                  <c:v>0.92875400000000696</c:v>
                </c:pt>
                <c:pt idx="450">
                  <c:v>0.92913300000000898</c:v>
                </c:pt>
                <c:pt idx="451">
                  <c:v>0.92932900000000795</c:v>
                </c:pt>
                <c:pt idx="452">
                  <c:v>0.92974150000000799</c:v>
                </c:pt>
                <c:pt idx="453">
                  <c:v>0.929651000000007</c:v>
                </c:pt>
                <c:pt idx="454">
                  <c:v>0.92974250000000602</c:v>
                </c:pt>
                <c:pt idx="455">
                  <c:v>0.930072000000007</c:v>
                </c:pt>
                <c:pt idx="456">
                  <c:v>0.93052900000000704</c:v>
                </c:pt>
                <c:pt idx="457">
                  <c:v>0.93090700000000703</c:v>
                </c:pt>
                <c:pt idx="458">
                  <c:v>0.93120550000000502</c:v>
                </c:pt>
                <c:pt idx="459">
                  <c:v>0.931315000000004</c:v>
                </c:pt>
                <c:pt idx="460">
                  <c:v>0.93153850000000304</c:v>
                </c:pt>
                <c:pt idx="461">
                  <c:v>0.93177300000000196</c:v>
                </c:pt>
                <c:pt idx="462">
                  <c:v>0.93191600000000197</c:v>
                </c:pt>
                <c:pt idx="463">
                  <c:v>0.93221200000000004</c:v>
                </c:pt>
                <c:pt idx="464">
                  <c:v>0.93248199999999803</c:v>
                </c:pt>
                <c:pt idx="465">
                  <c:v>0.93271799999999805</c:v>
                </c:pt>
                <c:pt idx="466">
                  <c:v>0.93293699999999502</c:v>
                </c:pt>
                <c:pt idx="467">
                  <c:v>0.93316499999999403</c:v>
                </c:pt>
                <c:pt idx="468">
                  <c:v>0.93344149999999504</c:v>
                </c:pt>
                <c:pt idx="469">
                  <c:v>0.93378949999999705</c:v>
                </c:pt>
                <c:pt idx="470">
                  <c:v>0.934100499999998</c:v>
                </c:pt>
                <c:pt idx="471">
                  <c:v>0.93446549999999895</c:v>
                </c:pt>
                <c:pt idx="472">
                  <c:v>0.93460999999999905</c:v>
                </c:pt>
                <c:pt idx="473">
                  <c:v>0.93493749999999998</c:v>
                </c:pt>
                <c:pt idx="474">
                  <c:v>0.93557900000000105</c:v>
                </c:pt>
                <c:pt idx="475">
                  <c:v>0.93589999999999995</c:v>
                </c:pt>
                <c:pt idx="476">
                  <c:v>0.93618700000000299</c:v>
                </c:pt>
                <c:pt idx="477">
                  <c:v>0.93668450000000303</c:v>
                </c:pt>
                <c:pt idx="478">
                  <c:v>0.93710750000000098</c:v>
                </c:pt>
                <c:pt idx="479">
                  <c:v>0.93783249999999896</c:v>
                </c:pt>
                <c:pt idx="480">
                  <c:v>0.93786649999999705</c:v>
                </c:pt>
                <c:pt idx="481">
                  <c:v>0.93838049999999396</c:v>
                </c:pt>
                <c:pt idx="482">
                  <c:v>0.93853699999999296</c:v>
                </c:pt>
                <c:pt idx="483">
                  <c:v>0.93914099999998901</c:v>
                </c:pt>
                <c:pt idx="484">
                  <c:v>0.94007899999998501</c:v>
                </c:pt>
                <c:pt idx="485">
                  <c:v>0.94066099999998298</c:v>
                </c:pt>
                <c:pt idx="486">
                  <c:v>0.94114199999998405</c:v>
                </c:pt>
                <c:pt idx="487">
                  <c:v>0.94151549999998396</c:v>
                </c:pt>
                <c:pt idx="488">
                  <c:v>0.94196949999998303</c:v>
                </c:pt>
                <c:pt idx="489">
                  <c:v>0.94205949999998395</c:v>
                </c:pt>
                <c:pt idx="490">
                  <c:v>0.94260149999998499</c:v>
                </c:pt>
                <c:pt idx="491">
                  <c:v>0.94312899999998701</c:v>
                </c:pt>
                <c:pt idx="492">
                  <c:v>0.94368349999998602</c:v>
                </c:pt>
                <c:pt idx="493">
                  <c:v>0.94433699999998599</c:v>
                </c:pt>
                <c:pt idx="494">
                  <c:v>0.94468949999998597</c:v>
                </c:pt>
                <c:pt idx="495">
                  <c:v>0.94540099999998595</c:v>
                </c:pt>
                <c:pt idx="496">
                  <c:v>0.94570249999998801</c:v>
                </c:pt>
                <c:pt idx="497">
                  <c:v>0.94618549999998802</c:v>
                </c:pt>
                <c:pt idx="498">
                  <c:v>0.94710049999998902</c:v>
                </c:pt>
                <c:pt idx="499">
                  <c:v>0.94759549999999204</c:v>
                </c:pt>
                <c:pt idx="500">
                  <c:v>0.94826499999999003</c:v>
                </c:pt>
                <c:pt idx="501">
                  <c:v>0.94834399999998897</c:v>
                </c:pt>
                <c:pt idx="502">
                  <c:v>0.94879149999998802</c:v>
                </c:pt>
                <c:pt idx="503">
                  <c:v>0.94936199999998705</c:v>
                </c:pt>
                <c:pt idx="504">
                  <c:v>0.94988749999998601</c:v>
                </c:pt>
                <c:pt idx="505">
                  <c:v>0.95035799999998505</c:v>
                </c:pt>
                <c:pt idx="506">
                  <c:v>0.95074949999998604</c:v>
                </c:pt>
                <c:pt idx="507">
                  <c:v>0.95152899999998597</c:v>
                </c:pt>
                <c:pt idx="508">
                  <c:v>0.95186999999998601</c:v>
                </c:pt>
                <c:pt idx="509">
                  <c:v>0.95200949999998796</c:v>
                </c:pt>
                <c:pt idx="510">
                  <c:v>0.95242949999998905</c:v>
                </c:pt>
                <c:pt idx="511">
                  <c:v>0.95277249999999003</c:v>
                </c:pt>
                <c:pt idx="512">
                  <c:v>0.95319099999999102</c:v>
                </c:pt>
                <c:pt idx="513">
                  <c:v>0.95364099999999097</c:v>
                </c:pt>
                <c:pt idx="514">
                  <c:v>0.95400699999999194</c:v>
                </c:pt>
                <c:pt idx="515">
                  <c:v>0.95414249999999201</c:v>
                </c:pt>
                <c:pt idx="516">
                  <c:v>0.95423649999999305</c:v>
                </c:pt>
                <c:pt idx="517">
                  <c:v>0.95433349999999295</c:v>
                </c:pt>
                <c:pt idx="518">
                  <c:v>0.95476249999999396</c:v>
                </c:pt>
                <c:pt idx="519">
                  <c:v>0.95479299999999601</c:v>
                </c:pt>
                <c:pt idx="520">
                  <c:v>0.95513199999999698</c:v>
                </c:pt>
                <c:pt idx="521">
                  <c:v>0.955331499999998</c:v>
                </c:pt>
                <c:pt idx="522">
                  <c:v>0.95574999999999899</c:v>
                </c:pt>
                <c:pt idx="523">
                  <c:v>0.95589999999999897</c:v>
                </c:pt>
                <c:pt idx="524">
                  <c:v>0.95618000000000103</c:v>
                </c:pt>
                <c:pt idx="525">
                  <c:v>0.95634850000000104</c:v>
                </c:pt>
                <c:pt idx="526">
                  <c:v>0.95662050000000198</c:v>
                </c:pt>
                <c:pt idx="527">
                  <c:v>0.95671900000000198</c:v>
                </c:pt>
                <c:pt idx="528">
                  <c:v>0.95711700000000299</c:v>
                </c:pt>
                <c:pt idx="529">
                  <c:v>0.95728450000000398</c:v>
                </c:pt>
                <c:pt idx="530">
                  <c:v>0.95742950000000504</c:v>
                </c:pt>
                <c:pt idx="531">
                  <c:v>0.95759850000000701</c:v>
                </c:pt>
                <c:pt idx="532">
                  <c:v>0.95781650000000795</c:v>
                </c:pt>
                <c:pt idx="533">
                  <c:v>0.95824500000000801</c:v>
                </c:pt>
                <c:pt idx="534">
                  <c:v>0.95860050000000896</c:v>
                </c:pt>
                <c:pt idx="535">
                  <c:v>0.95873300000000905</c:v>
                </c:pt>
                <c:pt idx="536">
                  <c:v>0.95896100000000795</c:v>
                </c:pt>
                <c:pt idx="537">
                  <c:v>0.95898650000000696</c:v>
                </c:pt>
                <c:pt idx="538">
                  <c:v>0.959246500000005</c:v>
                </c:pt>
                <c:pt idx="539">
                  <c:v>0.95956250000000498</c:v>
                </c:pt>
                <c:pt idx="540">
                  <c:v>0.95984550000000401</c:v>
                </c:pt>
                <c:pt idx="541">
                  <c:v>0.96025800000000405</c:v>
                </c:pt>
                <c:pt idx="542">
                  <c:v>0.96081250000000296</c:v>
                </c:pt>
                <c:pt idx="543">
                  <c:v>0.96108450000000101</c:v>
                </c:pt>
                <c:pt idx="544">
                  <c:v>0.96127550000000195</c:v>
                </c:pt>
                <c:pt idx="545">
                  <c:v>0.96181249999999996</c:v>
                </c:pt>
                <c:pt idx="546">
                  <c:v>0.96225450000000101</c:v>
                </c:pt>
                <c:pt idx="547">
                  <c:v>0.96280600000000205</c:v>
                </c:pt>
                <c:pt idx="548">
                  <c:v>0.96322800000000097</c:v>
                </c:pt>
                <c:pt idx="549">
                  <c:v>0.96357000000000204</c:v>
                </c:pt>
                <c:pt idx="550">
                  <c:v>0.96392900000000103</c:v>
                </c:pt>
                <c:pt idx="551">
                  <c:v>0.96412550000000297</c:v>
                </c:pt>
                <c:pt idx="552">
                  <c:v>0.964480000000003</c:v>
                </c:pt>
                <c:pt idx="553">
                  <c:v>0.96472450000000398</c:v>
                </c:pt>
                <c:pt idx="554">
                  <c:v>0.96514450000000296</c:v>
                </c:pt>
                <c:pt idx="555">
                  <c:v>0.96567550000000102</c:v>
                </c:pt>
                <c:pt idx="556">
                  <c:v>0.96602450000000095</c:v>
                </c:pt>
                <c:pt idx="557">
                  <c:v>0.96645699999999701</c:v>
                </c:pt>
                <c:pt idx="558">
                  <c:v>0.96699299999999599</c:v>
                </c:pt>
                <c:pt idx="559">
                  <c:v>0.96775799999999501</c:v>
                </c:pt>
                <c:pt idx="560">
                  <c:v>0.96807899999999303</c:v>
                </c:pt>
                <c:pt idx="561">
                  <c:v>0.96844799999999298</c:v>
                </c:pt>
                <c:pt idx="562">
                  <c:v>0.96881899999999099</c:v>
                </c:pt>
                <c:pt idx="563">
                  <c:v>0.96932649999998899</c:v>
                </c:pt>
                <c:pt idx="564">
                  <c:v>0.97007899999999103</c:v>
                </c:pt>
                <c:pt idx="565">
                  <c:v>0.97046649999999401</c:v>
                </c:pt>
                <c:pt idx="566">
                  <c:v>0.97076949999999596</c:v>
                </c:pt>
                <c:pt idx="567">
                  <c:v>0.97119099999999703</c:v>
                </c:pt>
                <c:pt idx="568">
                  <c:v>0.97144449999999904</c:v>
                </c:pt>
                <c:pt idx="569">
                  <c:v>0.97173549999999798</c:v>
                </c:pt>
                <c:pt idx="570">
                  <c:v>0.97213649999999896</c:v>
                </c:pt>
                <c:pt idx="571">
                  <c:v>0.97268149999999898</c:v>
                </c:pt>
                <c:pt idx="572">
                  <c:v>0.97296349999999998</c:v>
                </c:pt>
                <c:pt idx="573">
                  <c:v>0.97330249999999996</c:v>
                </c:pt>
                <c:pt idx="574">
                  <c:v>0.97361600000000004</c:v>
                </c:pt>
                <c:pt idx="575">
                  <c:v>0.97389950000000003</c:v>
                </c:pt>
                <c:pt idx="576">
                  <c:v>0.97402149999999998</c:v>
                </c:pt>
                <c:pt idx="577">
                  <c:v>0.97415750000000001</c:v>
                </c:pt>
                <c:pt idx="578">
                  <c:v>0.974620499999999</c:v>
                </c:pt>
                <c:pt idx="579">
                  <c:v>0.97473049999999894</c:v>
                </c:pt>
                <c:pt idx="580">
                  <c:v>0.97494749999999897</c:v>
                </c:pt>
                <c:pt idx="581">
                  <c:v>0.97514499999999904</c:v>
                </c:pt>
                <c:pt idx="582">
                  <c:v>0.97535399999999906</c:v>
                </c:pt>
                <c:pt idx="583">
                  <c:v>0.97545349999999797</c:v>
                </c:pt>
                <c:pt idx="584">
                  <c:v>0.97563949999999799</c:v>
                </c:pt>
                <c:pt idx="585">
                  <c:v>0.97566649999999899</c:v>
                </c:pt>
                <c:pt idx="586">
                  <c:v>0.97574899999999798</c:v>
                </c:pt>
                <c:pt idx="587">
                  <c:v>0.97583249999999799</c:v>
                </c:pt>
                <c:pt idx="588">
                  <c:v>0.975840499999998</c:v>
                </c:pt>
                <c:pt idx="589">
                  <c:v>0.97590549999999898</c:v>
                </c:pt>
                <c:pt idx="590">
                  <c:v>0.97597749999999905</c:v>
                </c:pt>
                <c:pt idx="591">
                  <c:v>0.97602549999999799</c:v>
                </c:pt>
                <c:pt idx="592">
                  <c:v>0.97601249999999895</c:v>
                </c:pt>
                <c:pt idx="593">
                  <c:v>0.97615599999999803</c:v>
                </c:pt>
                <c:pt idx="594">
                  <c:v>0.97622999999999804</c:v>
                </c:pt>
                <c:pt idx="595">
                  <c:v>0.97628699999999902</c:v>
                </c:pt>
                <c:pt idx="596">
                  <c:v>0.97636449999999797</c:v>
                </c:pt>
                <c:pt idx="597">
                  <c:v>0.97640699999999903</c:v>
                </c:pt>
                <c:pt idx="598">
                  <c:v>0.976616499999999</c:v>
                </c:pt>
                <c:pt idx="599">
                  <c:v>0.97668049999999795</c:v>
                </c:pt>
                <c:pt idx="600">
                  <c:v>0.97683349999999902</c:v>
                </c:pt>
                <c:pt idx="601">
                  <c:v>0.97694799999999904</c:v>
                </c:pt>
                <c:pt idx="602">
                  <c:v>0.97707149999999798</c:v>
                </c:pt>
                <c:pt idx="603">
                  <c:v>0.97732299999999805</c:v>
                </c:pt>
                <c:pt idx="604">
                  <c:v>0.97747799999999696</c:v>
                </c:pt>
                <c:pt idx="605">
                  <c:v>0.97749749999999702</c:v>
                </c:pt>
                <c:pt idx="606">
                  <c:v>0.97753349999999795</c:v>
                </c:pt>
                <c:pt idx="607">
                  <c:v>0.97774999999999701</c:v>
                </c:pt>
                <c:pt idx="608">
                  <c:v>0.97803149999999595</c:v>
                </c:pt>
                <c:pt idx="609">
                  <c:v>0.97821949999999702</c:v>
                </c:pt>
                <c:pt idx="610">
                  <c:v>0.97835749999999699</c:v>
                </c:pt>
                <c:pt idx="611">
                  <c:v>0.97848499999999705</c:v>
                </c:pt>
                <c:pt idx="612">
                  <c:v>0.97879949999999705</c:v>
                </c:pt>
                <c:pt idx="613">
                  <c:v>0.97917949999999698</c:v>
                </c:pt>
                <c:pt idx="614">
                  <c:v>0.97952699999999804</c:v>
                </c:pt>
                <c:pt idx="615">
                  <c:v>0.97971049999999804</c:v>
                </c:pt>
                <c:pt idx="616">
                  <c:v>0.97995449999999995</c:v>
                </c:pt>
                <c:pt idx="617">
                  <c:v>0.98045300000000202</c:v>
                </c:pt>
                <c:pt idx="618">
                  <c:v>0.98086200000000201</c:v>
                </c:pt>
                <c:pt idx="619">
                  <c:v>0.98101750000000298</c:v>
                </c:pt>
                <c:pt idx="620">
                  <c:v>0.98134600000000505</c:v>
                </c:pt>
                <c:pt idx="621">
                  <c:v>0.98152000000000705</c:v>
                </c:pt>
                <c:pt idx="622">
                  <c:v>0.98196800000000894</c:v>
                </c:pt>
                <c:pt idx="623">
                  <c:v>0.98247050000001102</c:v>
                </c:pt>
                <c:pt idx="624">
                  <c:v>0.98284650000001195</c:v>
                </c:pt>
                <c:pt idx="625">
                  <c:v>0.98342400000001295</c:v>
                </c:pt>
                <c:pt idx="626">
                  <c:v>0.98367800000001304</c:v>
                </c:pt>
                <c:pt idx="627">
                  <c:v>0.98382200000001296</c:v>
                </c:pt>
                <c:pt idx="628">
                  <c:v>0.98406550000001203</c:v>
                </c:pt>
                <c:pt idx="629">
                  <c:v>0.98431400000001101</c:v>
                </c:pt>
                <c:pt idx="630">
                  <c:v>0.98462750000001098</c:v>
                </c:pt>
                <c:pt idx="631">
                  <c:v>0.98488300000000994</c:v>
                </c:pt>
                <c:pt idx="632">
                  <c:v>0.98500150000000897</c:v>
                </c:pt>
                <c:pt idx="633">
                  <c:v>0.98547950000000695</c:v>
                </c:pt>
                <c:pt idx="634">
                  <c:v>0.98577450000000699</c:v>
                </c:pt>
                <c:pt idx="635">
                  <c:v>0.98592600000000596</c:v>
                </c:pt>
                <c:pt idx="636">
                  <c:v>0.98608900000000299</c:v>
                </c:pt>
                <c:pt idx="637">
                  <c:v>0.98619500000000304</c:v>
                </c:pt>
                <c:pt idx="638">
                  <c:v>0.98642800000000397</c:v>
                </c:pt>
                <c:pt idx="639">
                  <c:v>0.98673700000000297</c:v>
                </c:pt>
                <c:pt idx="640">
                  <c:v>0.98708000000000395</c:v>
                </c:pt>
                <c:pt idx="641">
                  <c:v>0.98704200000000297</c:v>
                </c:pt>
                <c:pt idx="642">
                  <c:v>0.98708600000000402</c:v>
                </c:pt>
                <c:pt idx="643">
                  <c:v>0.98704600000000398</c:v>
                </c:pt>
                <c:pt idx="644">
                  <c:v>0.98712300000000397</c:v>
                </c:pt>
                <c:pt idx="645">
                  <c:v>0.98719200000000196</c:v>
                </c:pt>
                <c:pt idx="646">
                  <c:v>0.98727250000000299</c:v>
                </c:pt>
                <c:pt idx="647">
                  <c:v>0.98734900000000403</c:v>
                </c:pt>
                <c:pt idx="648">
                  <c:v>0.98745850000000401</c:v>
                </c:pt>
                <c:pt idx="649">
                  <c:v>0.98765100000000405</c:v>
                </c:pt>
                <c:pt idx="650">
                  <c:v>0.98791450000000403</c:v>
                </c:pt>
                <c:pt idx="651">
                  <c:v>0.987908000000005</c:v>
                </c:pt>
                <c:pt idx="652">
                  <c:v>0.98815150000000496</c:v>
                </c:pt>
                <c:pt idx="653">
                  <c:v>0.98815850000000405</c:v>
                </c:pt>
                <c:pt idx="654">
                  <c:v>0.98832000000000597</c:v>
                </c:pt>
                <c:pt idx="655">
                  <c:v>0.98833900000000596</c:v>
                </c:pt>
                <c:pt idx="656">
                  <c:v>0.98842450000000603</c:v>
                </c:pt>
                <c:pt idx="657">
                  <c:v>0.988406000000006</c:v>
                </c:pt>
                <c:pt idx="658">
                  <c:v>0.98846250000000702</c:v>
                </c:pt>
                <c:pt idx="659">
                  <c:v>0.98855200000000698</c:v>
                </c:pt>
                <c:pt idx="660">
                  <c:v>0.98866450000000705</c:v>
                </c:pt>
                <c:pt idx="661">
                  <c:v>0.98881950000000796</c:v>
                </c:pt>
                <c:pt idx="662">
                  <c:v>0.98885300000000798</c:v>
                </c:pt>
                <c:pt idx="663">
                  <c:v>0.98889950000000704</c:v>
                </c:pt>
                <c:pt idx="664">
                  <c:v>0.98893900000000801</c:v>
                </c:pt>
                <c:pt idx="665">
                  <c:v>0.98889400000000705</c:v>
                </c:pt>
                <c:pt idx="666">
                  <c:v>0.98888800000000698</c:v>
                </c:pt>
                <c:pt idx="667">
                  <c:v>0.98890650000000702</c:v>
                </c:pt>
                <c:pt idx="668">
                  <c:v>0.98893400000000697</c:v>
                </c:pt>
                <c:pt idx="669">
                  <c:v>0.98892900000000605</c:v>
                </c:pt>
                <c:pt idx="670">
                  <c:v>0.98894650000000595</c:v>
                </c:pt>
                <c:pt idx="671">
                  <c:v>0.98904750000000696</c:v>
                </c:pt>
                <c:pt idx="672">
                  <c:v>0.98901750000000599</c:v>
                </c:pt>
                <c:pt idx="673">
                  <c:v>0.98898450000000604</c:v>
                </c:pt>
                <c:pt idx="674">
                  <c:v>0.98898000000000696</c:v>
                </c:pt>
                <c:pt idx="675">
                  <c:v>0.98899200000000598</c:v>
                </c:pt>
                <c:pt idx="676">
                  <c:v>0.98906250000000495</c:v>
                </c:pt>
                <c:pt idx="677">
                  <c:v>0.98914700000000599</c:v>
                </c:pt>
                <c:pt idx="678">
                  <c:v>0.98921950000000503</c:v>
                </c:pt>
                <c:pt idx="679">
                  <c:v>0.98928400000000405</c:v>
                </c:pt>
                <c:pt idx="680">
                  <c:v>0.98930450000000403</c:v>
                </c:pt>
                <c:pt idx="681">
                  <c:v>0.98937450000000404</c:v>
                </c:pt>
                <c:pt idx="682">
                  <c:v>0.98948900000000395</c:v>
                </c:pt>
                <c:pt idx="683">
                  <c:v>0.98959950000000296</c:v>
                </c:pt>
                <c:pt idx="684">
                  <c:v>0.98967200000000399</c:v>
                </c:pt>
                <c:pt idx="685">
                  <c:v>0.98972800000000305</c:v>
                </c:pt>
                <c:pt idx="686">
                  <c:v>0.98980900000000205</c:v>
                </c:pt>
                <c:pt idx="687">
                  <c:v>0.989792000000002</c:v>
                </c:pt>
                <c:pt idx="688">
                  <c:v>0.98981300000000205</c:v>
                </c:pt>
                <c:pt idx="689">
                  <c:v>0.99001699999999904</c:v>
                </c:pt>
                <c:pt idx="690">
                  <c:v>0.99012899999999804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47344"/>
        <c:axId val="198646784"/>
      </c:scatterChart>
      <c:valAx>
        <c:axId val="19864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46784"/>
        <c:crosses val="autoZero"/>
        <c:crossBetween val="midCat"/>
      </c:valAx>
      <c:valAx>
        <c:axId val="19864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4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Ticks</a:t>
            </a:r>
            <a:r>
              <a:rPr lang="en-US" baseline="0"/>
              <a:t> Survived over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Experiment_1429896548301!$B$1</c:f>
              <c:strCache>
                <c:ptCount val="1"/>
                <c:pt idx="0">
                  <c:v>Ticks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Experiment_1429896548301!$A$2:$A$692</c:f>
              <c:numCache>
                <c:formatCode>General</c:formatCode>
                <c:ptCount val="6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</c:numCache>
            </c:numRef>
          </c:xVal>
          <c:yVal>
            <c:numRef>
              <c:f>Experiment_1429896548301!$B$2:$B$692</c:f>
              <c:numCache>
                <c:formatCode>General</c:formatCode>
                <c:ptCount val="691"/>
                <c:pt idx="0">
                  <c:v>57</c:v>
                </c:pt>
                <c:pt idx="1">
                  <c:v>56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56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55</c:v>
                </c:pt>
                <c:pt idx="15">
                  <c:v>59</c:v>
                </c:pt>
                <c:pt idx="16">
                  <c:v>55</c:v>
                </c:pt>
                <c:pt idx="17">
                  <c:v>56</c:v>
                </c:pt>
                <c:pt idx="18">
                  <c:v>57</c:v>
                </c:pt>
                <c:pt idx="19">
                  <c:v>55</c:v>
                </c:pt>
                <c:pt idx="20">
                  <c:v>56</c:v>
                </c:pt>
                <c:pt idx="21">
                  <c:v>56</c:v>
                </c:pt>
                <c:pt idx="22">
                  <c:v>57</c:v>
                </c:pt>
                <c:pt idx="23">
                  <c:v>56</c:v>
                </c:pt>
                <c:pt idx="24">
                  <c:v>56</c:v>
                </c:pt>
                <c:pt idx="25">
                  <c:v>59</c:v>
                </c:pt>
                <c:pt idx="26">
                  <c:v>57</c:v>
                </c:pt>
                <c:pt idx="27">
                  <c:v>54</c:v>
                </c:pt>
                <c:pt idx="28">
                  <c:v>54</c:v>
                </c:pt>
                <c:pt idx="29">
                  <c:v>55</c:v>
                </c:pt>
                <c:pt idx="30">
                  <c:v>54</c:v>
                </c:pt>
                <c:pt idx="31">
                  <c:v>55</c:v>
                </c:pt>
                <c:pt idx="32">
                  <c:v>54</c:v>
                </c:pt>
                <c:pt idx="33">
                  <c:v>56</c:v>
                </c:pt>
                <c:pt idx="34">
                  <c:v>55</c:v>
                </c:pt>
                <c:pt idx="35">
                  <c:v>56</c:v>
                </c:pt>
                <c:pt idx="36">
                  <c:v>56</c:v>
                </c:pt>
                <c:pt idx="37">
                  <c:v>57</c:v>
                </c:pt>
                <c:pt idx="38">
                  <c:v>55</c:v>
                </c:pt>
                <c:pt idx="39">
                  <c:v>56</c:v>
                </c:pt>
                <c:pt idx="40">
                  <c:v>55</c:v>
                </c:pt>
                <c:pt idx="41">
                  <c:v>57</c:v>
                </c:pt>
                <c:pt idx="42">
                  <c:v>58</c:v>
                </c:pt>
                <c:pt idx="43">
                  <c:v>57</c:v>
                </c:pt>
                <c:pt idx="44">
                  <c:v>57</c:v>
                </c:pt>
                <c:pt idx="45">
                  <c:v>57</c:v>
                </c:pt>
                <c:pt idx="46">
                  <c:v>58</c:v>
                </c:pt>
                <c:pt idx="47">
                  <c:v>55</c:v>
                </c:pt>
                <c:pt idx="48">
                  <c:v>57</c:v>
                </c:pt>
                <c:pt idx="49">
                  <c:v>55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55</c:v>
                </c:pt>
                <c:pt idx="54">
                  <c:v>56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57</c:v>
                </c:pt>
                <c:pt idx="59">
                  <c:v>54</c:v>
                </c:pt>
                <c:pt idx="60">
                  <c:v>56</c:v>
                </c:pt>
                <c:pt idx="61">
                  <c:v>57</c:v>
                </c:pt>
                <c:pt idx="62">
                  <c:v>59</c:v>
                </c:pt>
                <c:pt idx="63">
                  <c:v>57</c:v>
                </c:pt>
                <c:pt idx="64">
                  <c:v>59</c:v>
                </c:pt>
                <c:pt idx="65">
                  <c:v>58</c:v>
                </c:pt>
                <c:pt idx="66">
                  <c:v>59</c:v>
                </c:pt>
                <c:pt idx="67">
                  <c:v>58</c:v>
                </c:pt>
                <c:pt idx="68">
                  <c:v>57</c:v>
                </c:pt>
                <c:pt idx="69">
                  <c:v>57</c:v>
                </c:pt>
                <c:pt idx="70">
                  <c:v>58</c:v>
                </c:pt>
                <c:pt idx="71">
                  <c:v>55</c:v>
                </c:pt>
                <c:pt idx="72">
                  <c:v>55</c:v>
                </c:pt>
                <c:pt idx="73">
                  <c:v>56</c:v>
                </c:pt>
                <c:pt idx="74">
                  <c:v>57</c:v>
                </c:pt>
                <c:pt idx="75">
                  <c:v>58</c:v>
                </c:pt>
                <c:pt idx="76">
                  <c:v>57</c:v>
                </c:pt>
                <c:pt idx="77">
                  <c:v>57</c:v>
                </c:pt>
                <c:pt idx="78">
                  <c:v>58</c:v>
                </c:pt>
                <c:pt idx="79">
                  <c:v>57</c:v>
                </c:pt>
                <c:pt idx="80">
                  <c:v>58</c:v>
                </c:pt>
                <c:pt idx="81">
                  <c:v>58</c:v>
                </c:pt>
                <c:pt idx="82">
                  <c:v>57</c:v>
                </c:pt>
                <c:pt idx="83">
                  <c:v>58</c:v>
                </c:pt>
                <c:pt idx="84">
                  <c:v>58</c:v>
                </c:pt>
                <c:pt idx="85">
                  <c:v>57</c:v>
                </c:pt>
                <c:pt idx="86">
                  <c:v>57</c:v>
                </c:pt>
                <c:pt idx="87">
                  <c:v>61</c:v>
                </c:pt>
                <c:pt idx="88">
                  <c:v>57</c:v>
                </c:pt>
                <c:pt idx="89">
                  <c:v>59</c:v>
                </c:pt>
                <c:pt idx="90">
                  <c:v>57</c:v>
                </c:pt>
                <c:pt idx="91">
                  <c:v>59</c:v>
                </c:pt>
                <c:pt idx="92">
                  <c:v>59</c:v>
                </c:pt>
                <c:pt idx="93">
                  <c:v>58</c:v>
                </c:pt>
                <c:pt idx="94">
                  <c:v>60</c:v>
                </c:pt>
                <c:pt idx="95">
                  <c:v>60</c:v>
                </c:pt>
                <c:pt idx="96">
                  <c:v>58</c:v>
                </c:pt>
                <c:pt idx="97">
                  <c:v>61</c:v>
                </c:pt>
                <c:pt idx="98">
                  <c:v>60</c:v>
                </c:pt>
                <c:pt idx="99">
                  <c:v>60</c:v>
                </c:pt>
                <c:pt idx="100">
                  <c:v>59</c:v>
                </c:pt>
                <c:pt idx="101">
                  <c:v>59</c:v>
                </c:pt>
                <c:pt idx="102">
                  <c:v>60</c:v>
                </c:pt>
                <c:pt idx="103">
                  <c:v>60</c:v>
                </c:pt>
                <c:pt idx="104">
                  <c:v>59</c:v>
                </c:pt>
                <c:pt idx="105">
                  <c:v>59</c:v>
                </c:pt>
                <c:pt idx="106">
                  <c:v>60</c:v>
                </c:pt>
                <c:pt idx="107">
                  <c:v>59</c:v>
                </c:pt>
                <c:pt idx="108">
                  <c:v>59</c:v>
                </c:pt>
                <c:pt idx="109">
                  <c:v>60</c:v>
                </c:pt>
                <c:pt idx="110">
                  <c:v>59</c:v>
                </c:pt>
                <c:pt idx="111">
                  <c:v>60</c:v>
                </c:pt>
                <c:pt idx="112">
                  <c:v>61</c:v>
                </c:pt>
                <c:pt idx="113">
                  <c:v>59</c:v>
                </c:pt>
                <c:pt idx="114">
                  <c:v>60</c:v>
                </c:pt>
                <c:pt idx="115">
                  <c:v>60</c:v>
                </c:pt>
                <c:pt idx="116">
                  <c:v>62</c:v>
                </c:pt>
                <c:pt idx="117">
                  <c:v>61</c:v>
                </c:pt>
                <c:pt idx="118">
                  <c:v>60</c:v>
                </c:pt>
                <c:pt idx="119">
                  <c:v>60</c:v>
                </c:pt>
                <c:pt idx="120">
                  <c:v>61</c:v>
                </c:pt>
                <c:pt idx="121">
                  <c:v>61</c:v>
                </c:pt>
                <c:pt idx="122">
                  <c:v>61</c:v>
                </c:pt>
                <c:pt idx="123">
                  <c:v>62</c:v>
                </c:pt>
                <c:pt idx="124">
                  <c:v>60</c:v>
                </c:pt>
                <c:pt idx="125">
                  <c:v>63</c:v>
                </c:pt>
                <c:pt idx="126">
                  <c:v>60</c:v>
                </c:pt>
                <c:pt idx="127">
                  <c:v>60</c:v>
                </c:pt>
                <c:pt idx="128">
                  <c:v>58</c:v>
                </c:pt>
                <c:pt idx="129">
                  <c:v>60</c:v>
                </c:pt>
                <c:pt idx="130">
                  <c:v>60</c:v>
                </c:pt>
                <c:pt idx="131">
                  <c:v>59</c:v>
                </c:pt>
                <c:pt idx="132">
                  <c:v>56</c:v>
                </c:pt>
                <c:pt idx="133">
                  <c:v>57</c:v>
                </c:pt>
                <c:pt idx="134">
                  <c:v>57</c:v>
                </c:pt>
                <c:pt idx="135">
                  <c:v>57</c:v>
                </c:pt>
                <c:pt idx="136">
                  <c:v>58</c:v>
                </c:pt>
                <c:pt idx="137">
                  <c:v>61</c:v>
                </c:pt>
                <c:pt idx="138">
                  <c:v>56</c:v>
                </c:pt>
                <c:pt idx="139">
                  <c:v>59</c:v>
                </c:pt>
                <c:pt idx="140">
                  <c:v>57</c:v>
                </c:pt>
                <c:pt idx="141">
                  <c:v>57</c:v>
                </c:pt>
                <c:pt idx="142">
                  <c:v>56</c:v>
                </c:pt>
                <c:pt idx="143">
                  <c:v>59</c:v>
                </c:pt>
                <c:pt idx="144">
                  <c:v>60</c:v>
                </c:pt>
                <c:pt idx="145">
                  <c:v>59</c:v>
                </c:pt>
                <c:pt idx="146">
                  <c:v>61</c:v>
                </c:pt>
                <c:pt idx="147">
                  <c:v>61</c:v>
                </c:pt>
                <c:pt idx="148">
                  <c:v>62</c:v>
                </c:pt>
                <c:pt idx="149">
                  <c:v>59</c:v>
                </c:pt>
                <c:pt idx="150">
                  <c:v>63</c:v>
                </c:pt>
                <c:pt idx="151">
                  <c:v>64</c:v>
                </c:pt>
                <c:pt idx="152">
                  <c:v>62</c:v>
                </c:pt>
                <c:pt idx="153">
                  <c:v>62</c:v>
                </c:pt>
                <c:pt idx="154">
                  <c:v>62</c:v>
                </c:pt>
                <c:pt idx="155">
                  <c:v>60</c:v>
                </c:pt>
                <c:pt idx="156">
                  <c:v>59</c:v>
                </c:pt>
                <c:pt idx="157">
                  <c:v>62</c:v>
                </c:pt>
                <c:pt idx="158">
                  <c:v>60</c:v>
                </c:pt>
                <c:pt idx="159">
                  <c:v>58</c:v>
                </c:pt>
                <c:pt idx="160">
                  <c:v>58</c:v>
                </c:pt>
                <c:pt idx="161">
                  <c:v>60</c:v>
                </c:pt>
                <c:pt idx="162">
                  <c:v>59</c:v>
                </c:pt>
                <c:pt idx="163">
                  <c:v>64</c:v>
                </c:pt>
                <c:pt idx="164">
                  <c:v>59</c:v>
                </c:pt>
                <c:pt idx="165">
                  <c:v>60</c:v>
                </c:pt>
                <c:pt idx="166">
                  <c:v>60</c:v>
                </c:pt>
                <c:pt idx="167">
                  <c:v>61</c:v>
                </c:pt>
                <c:pt idx="168">
                  <c:v>59</c:v>
                </c:pt>
                <c:pt idx="169">
                  <c:v>59</c:v>
                </c:pt>
                <c:pt idx="170">
                  <c:v>59</c:v>
                </c:pt>
                <c:pt idx="171">
                  <c:v>58</c:v>
                </c:pt>
                <c:pt idx="172">
                  <c:v>60</c:v>
                </c:pt>
                <c:pt idx="173">
                  <c:v>58</c:v>
                </c:pt>
                <c:pt idx="174">
                  <c:v>57</c:v>
                </c:pt>
                <c:pt idx="175">
                  <c:v>59</c:v>
                </c:pt>
                <c:pt idx="176">
                  <c:v>61</c:v>
                </c:pt>
                <c:pt idx="177">
                  <c:v>59</c:v>
                </c:pt>
                <c:pt idx="178">
                  <c:v>62</c:v>
                </c:pt>
                <c:pt idx="179">
                  <c:v>58</c:v>
                </c:pt>
                <c:pt idx="180">
                  <c:v>58</c:v>
                </c:pt>
                <c:pt idx="181">
                  <c:v>58</c:v>
                </c:pt>
                <c:pt idx="182">
                  <c:v>60</c:v>
                </c:pt>
                <c:pt idx="183">
                  <c:v>61</c:v>
                </c:pt>
                <c:pt idx="184">
                  <c:v>61</c:v>
                </c:pt>
                <c:pt idx="185">
                  <c:v>63</c:v>
                </c:pt>
                <c:pt idx="186">
                  <c:v>59</c:v>
                </c:pt>
                <c:pt idx="187">
                  <c:v>60</c:v>
                </c:pt>
                <c:pt idx="188">
                  <c:v>62</c:v>
                </c:pt>
                <c:pt idx="189">
                  <c:v>59</c:v>
                </c:pt>
                <c:pt idx="190">
                  <c:v>62</c:v>
                </c:pt>
                <c:pt idx="191">
                  <c:v>63</c:v>
                </c:pt>
                <c:pt idx="192">
                  <c:v>61</c:v>
                </c:pt>
                <c:pt idx="193">
                  <c:v>60</c:v>
                </c:pt>
                <c:pt idx="194">
                  <c:v>61</c:v>
                </c:pt>
                <c:pt idx="195">
                  <c:v>63</c:v>
                </c:pt>
                <c:pt idx="196">
                  <c:v>62</c:v>
                </c:pt>
                <c:pt idx="197">
                  <c:v>61</c:v>
                </c:pt>
                <c:pt idx="198">
                  <c:v>59</c:v>
                </c:pt>
                <c:pt idx="199">
                  <c:v>62</c:v>
                </c:pt>
                <c:pt idx="200">
                  <c:v>61</c:v>
                </c:pt>
                <c:pt idx="201">
                  <c:v>62</c:v>
                </c:pt>
                <c:pt idx="202">
                  <c:v>60</c:v>
                </c:pt>
                <c:pt idx="203">
                  <c:v>61</c:v>
                </c:pt>
                <c:pt idx="204">
                  <c:v>61</c:v>
                </c:pt>
                <c:pt idx="205">
                  <c:v>61</c:v>
                </c:pt>
                <c:pt idx="206">
                  <c:v>60</c:v>
                </c:pt>
                <c:pt idx="207">
                  <c:v>63</c:v>
                </c:pt>
                <c:pt idx="208">
                  <c:v>61</c:v>
                </c:pt>
                <c:pt idx="209">
                  <c:v>59</c:v>
                </c:pt>
                <c:pt idx="210">
                  <c:v>59</c:v>
                </c:pt>
                <c:pt idx="211">
                  <c:v>58</c:v>
                </c:pt>
                <c:pt idx="212">
                  <c:v>61</c:v>
                </c:pt>
                <c:pt idx="213">
                  <c:v>57</c:v>
                </c:pt>
                <c:pt idx="214">
                  <c:v>60</c:v>
                </c:pt>
                <c:pt idx="215">
                  <c:v>60</c:v>
                </c:pt>
                <c:pt idx="216">
                  <c:v>58</c:v>
                </c:pt>
                <c:pt idx="217">
                  <c:v>57</c:v>
                </c:pt>
                <c:pt idx="218">
                  <c:v>58</c:v>
                </c:pt>
                <c:pt idx="219">
                  <c:v>57</c:v>
                </c:pt>
                <c:pt idx="220">
                  <c:v>58</c:v>
                </c:pt>
                <c:pt idx="221">
                  <c:v>61</c:v>
                </c:pt>
                <c:pt idx="222">
                  <c:v>60</c:v>
                </c:pt>
                <c:pt idx="223">
                  <c:v>59</c:v>
                </c:pt>
                <c:pt idx="224">
                  <c:v>58</c:v>
                </c:pt>
                <c:pt idx="225">
                  <c:v>63</c:v>
                </c:pt>
                <c:pt idx="226">
                  <c:v>63</c:v>
                </c:pt>
                <c:pt idx="227">
                  <c:v>61</c:v>
                </c:pt>
                <c:pt idx="228">
                  <c:v>62</c:v>
                </c:pt>
                <c:pt idx="229">
                  <c:v>62</c:v>
                </c:pt>
                <c:pt idx="230">
                  <c:v>64</c:v>
                </c:pt>
                <c:pt idx="231">
                  <c:v>64</c:v>
                </c:pt>
                <c:pt idx="232">
                  <c:v>63</c:v>
                </c:pt>
                <c:pt idx="233">
                  <c:v>61</c:v>
                </c:pt>
                <c:pt idx="234">
                  <c:v>62</c:v>
                </c:pt>
                <c:pt idx="235">
                  <c:v>64</c:v>
                </c:pt>
                <c:pt idx="236">
                  <c:v>65</c:v>
                </c:pt>
                <c:pt idx="237">
                  <c:v>63</c:v>
                </c:pt>
                <c:pt idx="238">
                  <c:v>64</c:v>
                </c:pt>
                <c:pt idx="239">
                  <c:v>62</c:v>
                </c:pt>
                <c:pt idx="240">
                  <c:v>61</c:v>
                </c:pt>
                <c:pt idx="241">
                  <c:v>65</c:v>
                </c:pt>
                <c:pt idx="242">
                  <c:v>63</c:v>
                </c:pt>
                <c:pt idx="243">
                  <c:v>60</c:v>
                </c:pt>
                <c:pt idx="244">
                  <c:v>63</c:v>
                </c:pt>
                <c:pt idx="245">
                  <c:v>60</c:v>
                </c:pt>
                <c:pt idx="246">
                  <c:v>61</c:v>
                </c:pt>
                <c:pt idx="247">
                  <c:v>60</c:v>
                </c:pt>
                <c:pt idx="248">
                  <c:v>59</c:v>
                </c:pt>
                <c:pt idx="249">
                  <c:v>58</c:v>
                </c:pt>
                <c:pt idx="250">
                  <c:v>61</c:v>
                </c:pt>
                <c:pt idx="251">
                  <c:v>61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63</c:v>
                </c:pt>
                <c:pt idx="257">
                  <c:v>60</c:v>
                </c:pt>
                <c:pt idx="258">
                  <c:v>60</c:v>
                </c:pt>
                <c:pt idx="259">
                  <c:v>63</c:v>
                </c:pt>
                <c:pt idx="260">
                  <c:v>62</c:v>
                </c:pt>
                <c:pt idx="261">
                  <c:v>61</c:v>
                </c:pt>
                <c:pt idx="262">
                  <c:v>62</c:v>
                </c:pt>
                <c:pt idx="263">
                  <c:v>64</c:v>
                </c:pt>
                <c:pt idx="264">
                  <c:v>61</c:v>
                </c:pt>
                <c:pt idx="265">
                  <c:v>63</c:v>
                </c:pt>
                <c:pt idx="266">
                  <c:v>61</c:v>
                </c:pt>
                <c:pt idx="267">
                  <c:v>62</c:v>
                </c:pt>
                <c:pt idx="268">
                  <c:v>62</c:v>
                </c:pt>
                <c:pt idx="269">
                  <c:v>61</c:v>
                </c:pt>
                <c:pt idx="270">
                  <c:v>61</c:v>
                </c:pt>
                <c:pt idx="271">
                  <c:v>61</c:v>
                </c:pt>
                <c:pt idx="272">
                  <c:v>57</c:v>
                </c:pt>
                <c:pt idx="273">
                  <c:v>59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61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63</c:v>
                </c:pt>
                <c:pt idx="282">
                  <c:v>60</c:v>
                </c:pt>
                <c:pt idx="283">
                  <c:v>63</c:v>
                </c:pt>
                <c:pt idx="284">
                  <c:v>62</c:v>
                </c:pt>
                <c:pt idx="285">
                  <c:v>60</c:v>
                </c:pt>
                <c:pt idx="286">
                  <c:v>62</c:v>
                </c:pt>
                <c:pt idx="287">
                  <c:v>62</c:v>
                </c:pt>
                <c:pt idx="288">
                  <c:v>61</c:v>
                </c:pt>
                <c:pt idx="289">
                  <c:v>62</c:v>
                </c:pt>
                <c:pt idx="290">
                  <c:v>61</c:v>
                </c:pt>
                <c:pt idx="291">
                  <c:v>62</c:v>
                </c:pt>
                <c:pt idx="292">
                  <c:v>66</c:v>
                </c:pt>
                <c:pt idx="293">
                  <c:v>60</c:v>
                </c:pt>
                <c:pt idx="294">
                  <c:v>61</c:v>
                </c:pt>
                <c:pt idx="295">
                  <c:v>62</c:v>
                </c:pt>
                <c:pt idx="296">
                  <c:v>59</c:v>
                </c:pt>
                <c:pt idx="297">
                  <c:v>61</c:v>
                </c:pt>
                <c:pt idx="298">
                  <c:v>63</c:v>
                </c:pt>
                <c:pt idx="299">
                  <c:v>61</c:v>
                </c:pt>
                <c:pt idx="300">
                  <c:v>59</c:v>
                </c:pt>
                <c:pt idx="301">
                  <c:v>59</c:v>
                </c:pt>
                <c:pt idx="302">
                  <c:v>62</c:v>
                </c:pt>
                <c:pt idx="303">
                  <c:v>58</c:v>
                </c:pt>
                <c:pt idx="304">
                  <c:v>59</c:v>
                </c:pt>
                <c:pt idx="305">
                  <c:v>58</c:v>
                </c:pt>
                <c:pt idx="306">
                  <c:v>60</c:v>
                </c:pt>
                <c:pt idx="307">
                  <c:v>59</c:v>
                </c:pt>
                <c:pt idx="308">
                  <c:v>59</c:v>
                </c:pt>
                <c:pt idx="309">
                  <c:v>59</c:v>
                </c:pt>
                <c:pt idx="310">
                  <c:v>62</c:v>
                </c:pt>
                <c:pt idx="311">
                  <c:v>60</c:v>
                </c:pt>
                <c:pt idx="312">
                  <c:v>56</c:v>
                </c:pt>
                <c:pt idx="313">
                  <c:v>61</c:v>
                </c:pt>
                <c:pt idx="314">
                  <c:v>60</c:v>
                </c:pt>
                <c:pt idx="315">
                  <c:v>58</c:v>
                </c:pt>
                <c:pt idx="316">
                  <c:v>62</c:v>
                </c:pt>
                <c:pt idx="317">
                  <c:v>62</c:v>
                </c:pt>
                <c:pt idx="318">
                  <c:v>60</c:v>
                </c:pt>
                <c:pt idx="319">
                  <c:v>61</c:v>
                </c:pt>
                <c:pt idx="320">
                  <c:v>61</c:v>
                </c:pt>
                <c:pt idx="321">
                  <c:v>62</c:v>
                </c:pt>
                <c:pt idx="322">
                  <c:v>62</c:v>
                </c:pt>
                <c:pt idx="323">
                  <c:v>64</c:v>
                </c:pt>
                <c:pt idx="324">
                  <c:v>62</c:v>
                </c:pt>
                <c:pt idx="325">
                  <c:v>60</c:v>
                </c:pt>
                <c:pt idx="326">
                  <c:v>61</c:v>
                </c:pt>
                <c:pt idx="327">
                  <c:v>62</c:v>
                </c:pt>
                <c:pt idx="328">
                  <c:v>59</c:v>
                </c:pt>
                <c:pt idx="329">
                  <c:v>62</c:v>
                </c:pt>
                <c:pt idx="330">
                  <c:v>60</c:v>
                </c:pt>
                <c:pt idx="331">
                  <c:v>63</c:v>
                </c:pt>
                <c:pt idx="332">
                  <c:v>61</c:v>
                </c:pt>
                <c:pt idx="333">
                  <c:v>61</c:v>
                </c:pt>
                <c:pt idx="334">
                  <c:v>59</c:v>
                </c:pt>
                <c:pt idx="335">
                  <c:v>62</c:v>
                </c:pt>
                <c:pt idx="336">
                  <c:v>60</c:v>
                </c:pt>
                <c:pt idx="337">
                  <c:v>57</c:v>
                </c:pt>
                <c:pt idx="338">
                  <c:v>62</c:v>
                </c:pt>
                <c:pt idx="339">
                  <c:v>58</c:v>
                </c:pt>
                <c:pt idx="340">
                  <c:v>58</c:v>
                </c:pt>
                <c:pt idx="341">
                  <c:v>59</c:v>
                </c:pt>
                <c:pt idx="342">
                  <c:v>58</c:v>
                </c:pt>
                <c:pt idx="343">
                  <c:v>63</c:v>
                </c:pt>
                <c:pt idx="344">
                  <c:v>59</c:v>
                </c:pt>
                <c:pt idx="345">
                  <c:v>61</c:v>
                </c:pt>
                <c:pt idx="346">
                  <c:v>59</c:v>
                </c:pt>
                <c:pt idx="347">
                  <c:v>62</c:v>
                </c:pt>
                <c:pt idx="348">
                  <c:v>59</c:v>
                </c:pt>
                <c:pt idx="349">
                  <c:v>60</c:v>
                </c:pt>
                <c:pt idx="350">
                  <c:v>58</c:v>
                </c:pt>
                <c:pt idx="351">
                  <c:v>58</c:v>
                </c:pt>
                <c:pt idx="352">
                  <c:v>61</c:v>
                </c:pt>
                <c:pt idx="353">
                  <c:v>60</c:v>
                </c:pt>
                <c:pt idx="354">
                  <c:v>62</c:v>
                </c:pt>
                <c:pt idx="355">
                  <c:v>60</c:v>
                </c:pt>
                <c:pt idx="356">
                  <c:v>61</c:v>
                </c:pt>
                <c:pt idx="357">
                  <c:v>62</c:v>
                </c:pt>
                <c:pt idx="358">
                  <c:v>63</c:v>
                </c:pt>
                <c:pt idx="359">
                  <c:v>64</c:v>
                </c:pt>
                <c:pt idx="360">
                  <c:v>61</c:v>
                </c:pt>
                <c:pt idx="361">
                  <c:v>62</c:v>
                </c:pt>
                <c:pt idx="362">
                  <c:v>64</c:v>
                </c:pt>
                <c:pt idx="363">
                  <c:v>62</c:v>
                </c:pt>
                <c:pt idx="364">
                  <c:v>63</c:v>
                </c:pt>
                <c:pt idx="365">
                  <c:v>65</c:v>
                </c:pt>
                <c:pt idx="366">
                  <c:v>64</c:v>
                </c:pt>
                <c:pt idx="367">
                  <c:v>63</c:v>
                </c:pt>
                <c:pt idx="368">
                  <c:v>62</c:v>
                </c:pt>
                <c:pt idx="369">
                  <c:v>65</c:v>
                </c:pt>
                <c:pt idx="370">
                  <c:v>62</c:v>
                </c:pt>
                <c:pt idx="371">
                  <c:v>65</c:v>
                </c:pt>
                <c:pt idx="372">
                  <c:v>61</c:v>
                </c:pt>
                <c:pt idx="373">
                  <c:v>62</c:v>
                </c:pt>
                <c:pt idx="374">
                  <c:v>62</c:v>
                </c:pt>
                <c:pt idx="375">
                  <c:v>61</c:v>
                </c:pt>
                <c:pt idx="376">
                  <c:v>64</c:v>
                </c:pt>
                <c:pt idx="377">
                  <c:v>61</c:v>
                </c:pt>
                <c:pt idx="378">
                  <c:v>64</c:v>
                </c:pt>
                <c:pt idx="379">
                  <c:v>64</c:v>
                </c:pt>
                <c:pt idx="380">
                  <c:v>65</c:v>
                </c:pt>
                <c:pt idx="381">
                  <c:v>66</c:v>
                </c:pt>
                <c:pt idx="382">
                  <c:v>61</c:v>
                </c:pt>
                <c:pt idx="383">
                  <c:v>63</c:v>
                </c:pt>
                <c:pt idx="384">
                  <c:v>64</c:v>
                </c:pt>
                <c:pt idx="385">
                  <c:v>66</c:v>
                </c:pt>
                <c:pt idx="386">
                  <c:v>63</c:v>
                </c:pt>
                <c:pt idx="387">
                  <c:v>62</c:v>
                </c:pt>
                <c:pt idx="388">
                  <c:v>63</c:v>
                </c:pt>
                <c:pt idx="389">
                  <c:v>63</c:v>
                </c:pt>
                <c:pt idx="390">
                  <c:v>64</c:v>
                </c:pt>
                <c:pt idx="391">
                  <c:v>66</c:v>
                </c:pt>
                <c:pt idx="392">
                  <c:v>64</c:v>
                </c:pt>
                <c:pt idx="393">
                  <c:v>66</c:v>
                </c:pt>
                <c:pt idx="394">
                  <c:v>64</c:v>
                </c:pt>
                <c:pt idx="395">
                  <c:v>64</c:v>
                </c:pt>
                <c:pt idx="396">
                  <c:v>63</c:v>
                </c:pt>
                <c:pt idx="397">
                  <c:v>65</c:v>
                </c:pt>
                <c:pt idx="398">
                  <c:v>65</c:v>
                </c:pt>
                <c:pt idx="399">
                  <c:v>63</c:v>
                </c:pt>
                <c:pt idx="400">
                  <c:v>62</c:v>
                </c:pt>
                <c:pt idx="401">
                  <c:v>60</c:v>
                </c:pt>
                <c:pt idx="402">
                  <c:v>63</c:v>
                </c:pt>
                <c:pt idx="403">
                  <c:v>63</c:v>
                </c:pt>
                <c:pt idx="404">
                  <c:v>61</c:v>
                </c:pt>
                <c:pt idx="405">
                  <c:v>63</c:v>
                </c:pt>
                <c:pt idx="406">
                  <c:v>60</c:v>
                </c:pt>
                <c:pt idx="407">
                  <c:v>62</c:v>
                </c:pt>
                <c:pt idx="408">
                  <c:v>62</c:v>
                </c:pt>
                <c:pt idx="409">
                  <c:v>62</c:v>
                </c:pt>
                <c:pt idx="410">
                  <c:v>61</c:v>
                </c:pt>
                <c:pt idx="411">
                  <c:v>63</c:v>
                </c:pt>
                <c:pt idx="412">
                  <c:v>62</c:v>
                </c:pt>
                <c:pt idx="413">
                  <c:v>62</c:v>
                </c:pt>
                <c:pt idx="414">
                  <c:v>62</c:v>
                </c:pt>
                <c:pt idx="415">
                  <c:v>63</c:v>
                </c:pt>
                <c:pt idx="416">
                  <c:v>64</c:v>
                </c:pt>
                <c:pt idx="417">
                  <c:v>61</c:v>
                </c:pt>
                <c:pt idx="418">
                  <c:v>62</c:v>
                </c:pt>
                <c:pt idx="419">
                  <c:v>65</c:v>
                </c:pt>
                <c:pt idx="420">
                  <c:v>66</c:v>
                </c:pt>
                <c:pt idx="421">
                  <c:v>64</c:v>
                </c:pt>
                <c:pt idx="422">
                  <c:v>64</c:v>
                </c:pt>
                <c:pt idx="423">
                  <c:v>66</c:v>
                </c:pt>
                <c:pt idx="424">
                  <c:v>68</c:v>
                </c:pt>
                <c:pt idx="425">
                  <c:v>68</c:v>
                </c:pt>
                <c:pt idx="426">
                  <c:v>65</c:v>
                </c:pt>
                <c:pt idx="427">
                  <c:v>65</c:v>
                </c:pt>
                <c:pt idx="428">
                  <c:v>64</c:v>
                </c:pt>
                <c:pt idx="429">
                  <c:v>64</c:v>
                </c:pt>
                <c:pt idx="430">
                  <c:v>65</c:v>
                </c:pt>
                <c:pt idx="431">
                  <c:v>64</c:v>
                </c:pt>
                <c:pt idx="432">
                  <c:v>65</c:v>
                </c:pt>
                <c:pt idx="433">
                  <c:v>69</c:v>
                </c:pt>
                <c:pt idx="434">
                  <c:v>64</c:v>
                </c:pt>
                <c:pt idx="435">
                  <c:v>64</c:v>
                </c:pt>
                <c:pt idx="436">
                  <c:v>64</c:v>
                </c:pt>
                <c:pt idx="437">
                  <c:v>64</c:v>
                </c:pt>
                <c:pt idx="438">
                  <c:v>64</c:v>
                </c:pt>
                <c:pt idx="439">
                  <c:v>68</c:v>
                </c:pt>
                <c:pt idx="440">
                  <c:v>64</c:v>
                </c:pt>
                <c:pt idx="441">
                  <c:v>66</c:v>
                </c:pt>
                <c:pt idx="442">
                  <c:v>64</c:v>
                </c:pt>
                <c:pt idx="443">
                  <c:v>65</c:v>
                </c:pt>
                <c:pt idx="444">
                  <c:v>64</c:v>
                </c:pt>
                <c:pt idx="445">
                  <c:v>64</c:v>
                </c:pt>
                <c:pt idx="446">
                  <c:v>65</c:v>
                </c:pt>
                <c:pt idx="447">
                  <c:v>64</c:v>
                </c:pt>
                <c:pt idx="448">
                  <c:v>67</c:v>
                </c:pt>
                <c:pt idx="449">
                  <c:v>66</c:v>
                </c:pt>
                <c:pt idx="450">
                  <c:v>66</c:v>
                </c:pt>
                <c:pt idx="451">
                  <c:v>60</c:v>
                </c:pt>
                <c:pt idx="452">
                  <c:v>62</c:v>
                </c:pt>
                <c:pt idx="453">
                  <c:v>62</c:v>
                </c:pt>
                <c:pt idx="454">
                  <c:v>61</c:v>
                </c:pt>
                <c:pt idx="455">
                  <c:v>64</c:v>
                </c:pt>
                <c:pt idx="456">
                  <c:v>62</c:v>
                </c:pt>
                <c:pt idx="457">
                  <c:v>61</c:v>
                </c:pt>
                <c:pt idx="458">
                  <c:v>64</c:v>
                </c:pt>
                <c:pt idx="459">
                  <c:v>61</c:v>
                </c:pt>
                <c:pt idx="460">
                  <c:v>64</c:v>
                </c:pt>
                <c:pt idx="461">
                  <c:v>62</c:v>
                </c:pt>
                <c:pt idx="462">
                  <c:v>64</c:v>
                </c:pt>
                <c:pt idx="463">
                  <c:v>64</c:v>
                </c:pt>
                <c:pt idx="464">
                  <c:v>64</c:v>
                </c:pt>
                <c:pt idx="465">
                  <c:v>65</c:v>
                </c:pt>
                <c:pt idx="466">
                  <c:v>63</c:v>
                </c:pt>
                <c:pt idx="467">
                  <c:v>63</c:v>
                </c:pt>
                <c:pt idx="468">
                  <c:v>64</c:v>
                </c:pt>
                <c:pt idx="469">
                  <c:v>64</c:v>
                </c:pt>
                <c:pt idx="470">
                  <c:v>63</c:v>
                </c:pt>
                <c:pt idx="471">
                  <c:v>65</c:v>
                </c:pt>
                <c:pt idx="472">
                  <c:v>65</c:v>
                </c:pt>
                <c:pt idx="473">
                  <c:v>67</c:v>
                </c:pt>
                <c:pt idx="474">
                  <c:v>64</c:v>
                </c:pt>
                <c:pt idx="475">
                  <c:v>62</c:v>
                </c:pt>
                <c:pt idx="476">
                  <c:v>67</c:v>
                </c:pt>
                <c:pt idx="477">
                  <c:v>63</c:v>
                </c:pt>
                <c:pt idx="478">
                  <c:v>67</c:v>
                </c:pt>
                <c:pt idx="479">
                  <c:v>66</c:v>
                </c:pt>
                <c:pt idx="480">
                  <c:v>66</c:v>
                </c:pt>
                <c:pt idx="481">
                  <c:v>63</c:v>
                </c:pt>
                <c:pt idx="482">
                  <c:v>68</c:v>
                </c:pt>
                <c:pt idx="483">
                  <c:v>68</c:v>
                </c:pt>
                <c:pt idx="484">
                  <c:v>63</c:v>
                </c:pt>
                <c:pt idx="485">
                  <c:v>67</c:v>
                </c:pt>
                <c:pt idx="486">
                  <c:v>64</c:v>
                </c:pt>
                <c:pt idx="487">
                  <c:v>66</c:v>
                </c:pt>
                <c:pt idx="488">
                  <c:v>64</c:v>
                </c:pt>
                <c:pt idx="489">
                  <c:v>66</c:v>
                </c:pt>
                <c:pt idx="490">
                  <c:v>67</c:v>
                </c:pt>
                <c:pt idx="491">
                  <c:v>65</c:v>
                </c:pt>
                <c:pt idx="492">
                  <c:v>67</c:v>
                </c:pt>
                <c:pt idx="493">
                  <c:v>66</c:v>
                </c:pt>
                <c:pt idx="494">
                  <c:v>68</c:v>
                </c:pt>
                <c:pt idx="495">
                  <c:v>68</c:v>
                </c:pt>
                <c:pt idx="496">
                  <c:v>66</c:v>
                </c:pt>
                <c:pt idx="497">
                  <c:v>64</c:v>
                </c:pt>
                <c:pt idx="498">
                  <c:v>66</c:v>
                </c:pt>
                <c:pt idx="499">
                  <c:v>66</c:v>
                </c:pt>
                <c:pt idx="500">
                  <c:v>65</c:v>
                </c:pt>
                <c:pt idx="501">
                  <c:v>64</c:v>
                </c:pt>
                <c:pt idx="502">
                  <c:v>67</c:v>
                </c:pt>
                <c:pt idx="503">
                  <c:v>65</c:v>
                </c:pt>
                <c:pt idx="504">
                  <c:v>66</c:v>
                </c:pt>
                <c:pt idx="505">
                  <c:v>64</c:v>
                </c:pt>
                <c:pt idx="506">
                  <c:v>67</c:v>
                </c:pt>
                <c:pt idx="507">
                  <c:v>66</c:v>
                </c:pt>
                <c:pt idx="508">
                  <c:v>68</c:v>
                </c:pt>
                <c:pt idx="509">
                  <c:v>62</c:v>
                </c:pt>
                <c:pt idx="510">
                  <c:v>66</c:v>
                </c:pt>
                <c:pt idx="511">
                  <c:v>66</c:v>
                </c:pt>
                <c:pt idx="512">
                  <c:v>64</c:v>
                </c:pt>
                <c:pt idx="513">
                  <c:v>66</c:v>
                </c:pt>
                <c:pt idx="514">
                  <c:v>64</c:v>
                </c:pt>
                <c:pt idx="515">
                  <c:v>65</c:v>
                </c:pt>
                <c:pt idx="516">
                  <c:v>67</c:v>
                </c:pt>
                <c:pt idx="517">
                  <c:v>63</c:v>
                </c:pt>
                <c:pt idx="518">
                  <c:v>65</c:v>
                </c:pt>
                <c:pt idx="519">
                  <c:v>64</c:v>
                </c:pt>
                <c:pt idx="520">
                  <c:v>69</c:v>
                </c:pt>
                <c:pt idx="521">
                  <c:v>63</c:v>
                </c:pt>
                <c:pt idx="522">
                  <c:v>67</c:v>
                </c:pt>
                <c:pt idx="523">
                  <c:v>65</c:v>
                </c:pt>
                <c:pt idx="524">
                  <c:v>63</c:v>
                </c:pt>
                <c:pt idx="525">
                  <c:v>67</c:v>
                </c:pt>
                <c:pt idx="526">
                  <c:v>64</c:v>
                </c:pt>
                <c:pt idx="527">
                  <c:v>67</c:v>
                </c:pt>
                <c:pt idx="528">
                  <c:v>65</c:v>
                </c:pt>
                <c:pt idx="529">
                  <c:v>67</c:v>
                </c:pt>
                <c:pt idx="530">
                  <c:v>66</c:v>
                </c:pt>
                <c:pt idx="531">
                  <c:v>67</c:v>
                </c:pt>
                <c:pt idx="532">
                  <c:v>66</c:v>
                </c:pt>
                <c:pt idx="533">
                  <c:v>63</c:v>
                </c:pt>
                <c:pt idx="534">
                  <c:v>66</c:v>
                </c:pt>
                <c:pt idx="535">
                  <c:v>67</c:v>
                </c:pt>
                <c:pt idx="536">
                  <c:v>65</c:v>
                </c:pt>
                <c:pt idx="537">
                  <c:v>65</c:v>
                </c:pt>
                <c:pt idx="538">
                  <c:v>66</c:v>
                </c:pt>
                <c:pt idx="539">
                  <c:v>69</c:v>
                </c:pt>
                <c:pt idx="540">
                  <c:v>66</c:v>
                </c:pt>
                <c:pt idx="541">
                  <c:v>67</c:v>
                </c:pt>
                <c:pt idx="542">
                  <c:v>66</c:v>
                </c:pt>
                <c:pt idx="543">
                  <c:v>64</c:v>
                </c:pt>
                <c:pt idx="544">
                  <c:v>67</c:v>
                </c:pt>
                <c:pt idx="545">
                  <c:v>69</c:v>
                </c:pt>
                <c:pt idx="546">
                  <c:v>67</c:v>
                </c:pt>
                <c:pt idx="547">
                  <c:v>69</c:v>
                </c:pt>
                <c:pt idx="548">
                  <c:v>68</c:v>
                </c:pt>
                <c:pt idx="549">
                  <c:v>67</c:v>
                </c:pt>
                <c:pt idx="550">
                  <c:v>66</c:v>
                </c:pt>
                <c:pt idx="551">
                  <c:v>67</c:v>
                </c:pt>
                <c:pt idx="552">
                  <c:v>69</c:v>
                </c:pt>
                <c:pt idx="553">
                  <c:v>64</c:v>
                </c:pt>
                <c:pt idx="554">
                  <c:v>68</c:v>
                </c:pt>
                <c:pt idx="555">
                  <c:v>66</c:v>
                </c:pt>
                <c:pt idx="556">
                  <c:v>66</c:v>
                </c:pt>
                <c:pt idx="557">
                  <c:v>70</c:v>
                </c:pt>
                <c:pt idx="558">
                  <c:v>66</c:v>
                </c:pt>
                <c:pt idx="559">
                  <c:v>68</c:v>
                </c:pt>
                <c:pt idx="560">
                  <c:v>66</c:v>
                </c:pt>
                <c:pt idx="561">
                  <c:v>70</c:v>
                </c:pt>
                <c:pt idx="562">
                  <c:v>65</c:v>
                </c:pt>
                <c:pt idx="563">
                  <c:v>70</c:v>
                </c:pt>
                <c:pt idx="564">
                  <c:v>66</c:v>
                </c:pt>
                <c:pt idx="565">
                  <c:v>66</c:v>
                </c:pt>
                <c:pt idx="566">
                  <c:v>65</c:v>
                </c:pt>
                <c:pt idx="567">
                  <c:v>65</c:v>
                </c:pt>
                <c:pt idx="568">
                  <c:v>67</c:v>
                </c:pt>
                <c:pt idx="569">
                  <c:v>66</c:v>
                </c:pt>
                <c:pt idx="570">
                  <c:v>66</c:v>
                </c:pt>
                <c:pt idx="571">
                  <c:v>69</c:v>
                </c:pt>
                <c:pt idx="572">
                  <c:v>65</c:v>
                </c:pt>
                <c:pt idx="573">
                  <c:v>67</c:v>
                </c:pt>
                <c:pt idx="574">
                  <c:v>65</c:v>
                </c:pt>
                <c:pt idx="575">
                  <c:v>65</c:v>
                </c:pt>
                <c:pt idx="576">
                  <c:v>66</c:v>
                </c:pt>
                <c:pt idx="577">
                  <c:v>71</c:v>
                </c:pt>
                <c:pt idx="578">
                  <c:v>64</c:v>
                </c:pt>
                <c:pt idx="579">
                  <c:v>63</c:v>
                </c:pt>
                <c:pt idx="580">
                  <c:v>65</c:v>
                </c:pt>
                <c:pt idx="581">
                  <c:v>65</c:v>
                </c:pt>
                <c:pt idx="582">
                  <c:v>66</c:v>
                </c:pt>
                <c:pt idx="583">
                  <c:v>67</c:v>
                </c:pt>
                <c:pt idx="584">
                  <c:v>67</c:v>
                </c:pt>
                <c:pt idx="585">
                  <c:v>67</c:v>
                </c:pt>
                <c:pt idx="586">
                  <c:v>66</c:v>
                </c:pt>
                <c:pt idx="587">
                  <c:v>64</c:v>
                </c:pt>
                <c:pt idx="588">
                  <c:v>65</c:v>
                </c:pt>
                <c:pt idx="589">
                  <c:v>67</c:v>
                </c:pt>
                <c:pt idx="590">
                  <c:v>64</c:v>
                </c:pt>
                <c:pt idx="591">
                  <c:v>63</c:v>
                </c:pt>
                <c:pt idx="592">
                  <c:v>63</c:v>
                </c:pt>
                <c:pt idx="593">
                  <c:v>69</c:v>
                </c:pt>
                <c:pt idx="594">
                  <c:v>65</c:v>
                </c:pt>
                <c:pt idx="595">
                  <c:v>65</c:v>
                </c:pt>
                <c:pt idx="596">
                  <c:v>65</c:v>
                </c:pt>
                <c:pt idx="597">
                  <c:v>65</c:v>
                </c:pt>
                <c:pt idx="598">
                  <c:v>69</c:v>
                </c:pt>
                <c:pt idx="599">
                  <c:v>67</c:v>
                </c:pt>
                <c:pt idx="600">
                  <c:v>66</c:v>
                </c:pt>
                <c:pt idx="601">
                  <c:v>69</c:v>
                </c:pt>
                <c:pt idx="602">
                  <c:v>66</c:v>
                </c:pt>
                <c:pt idx="603">
                  <c:v>66</c:v>
                </c:pt>
                <c:pt idx="604">
                  <c:v>67</c:v>
                </c:pt>
                <c:pt idx="605">
                  <c:v>68</c:v>
                </c:pt>
                <c:pt idx="606">
                  <c:v>67</c:v>
                </c:pt>
                <c:pt idx="607">
                  <c:v>66</c:v>
                </c:pt>
                <c:pt idx="608">
                  <c:v>68</c:v>
                </c:pt>
                <c:pt idx="609">
                  <c:v>66</c:v>
                </c:pt>
                <c:pt idx="610">
                  <c:v>68</c:v>
                </c:pt>
                <c:pt idx="611">
                  <c:v>67</c:v>
                </c:pt>
                <c:pt idx="612">
                  <c:v>69</c:v>
                </c:pt>
                <c:pt idx="613">
                  <c:v>66</c:v>
                </c:pt>
                <c:pt idx="614">
                  <c:v>68</c:v>
                </c:pt>
                <c:pt idx="615">
                  <c:v>69</c:v>
                </c:pt>
                <c:pt idx="616">
                  <c:v>68</c:v>
                </c:pt>
                <c:pt idx="617">
                  <c:v>65</c:v>
                </c:pt>
                <c:pt idx="618">
                  <c:v>69</c:v>
                </c:pt>
                <c:pt idx="619">
                  <c:v>68</c:v>
                </c:pt>
                <c:pt idx="620">
                  <c:v>68</c:v>
                </c:pt>
                <c:pt idx="621">
                  <c:v>68</c:v>
                </c:pt>
                <c:pt idx="622">
                  <c:v>67</c:v>
                </c:pt>
                <c:pt idx="623">
                  <c:v>68</c:v>
                </c:pt>
                <c:pt idx="624">
                  <c:v>70</c:v>
                </c:pt>
                <c:pt idx="625">
                  <c:v>69</c:v>
                </c:pt>
                <c:pt idx="626">
                  <c:v>68</c:v>
                </c:pt>
                <c:pt idx="627">
                  <c:v>67</c:v>
                </c:pt>
                <c:pt idx="628">
                  <c:v>67</c:v>
                </c:pt>
                <c:pt idx="629">
                  <c:v>66</c:v>
                </c:pt>
                <c:pt idx="630">
                  <c:v>67</c:v>
                </c:pt>
                <c:pt idx="631">
                  <c:v>67</c:v>
                </c:pt>
                <c:pt idx="632">
                  <c:v>69</c:v>
                </c:pt>
                <c:pt idx="633">
                  <c:v>69</c:v>
                </c:pt>
                <c:pt idx="634">
                  <c:v>67</c:v>
                </c:pt>
                <c:pt idx="635">
                  <c:v>70</c:v>
                </c:pt>
                <c:pt idx="636">
                  <c:v>64</c:v>
                </c:pt>
                <c:pt idx="637">
                  <c:v>65</c:v>
                </c:pt>
                <c:pt idx="638">
                  <c:v>68</c:v>
                </c:pt>
                <c:pt idx="639">
                  <c:v>67</c:v>
                </c:pt>
                <c:pt idx="640">
                  <c:v>65</c:v>
                </c:pt>
                <c:pt idx="641">
                  <c:v>67</c:v>
                </c:pt>
                <c:pt idx="642">
                  <c:v>64</c:v>
                </c:pt>
                <c:pt idx="643">
                  <c:v>69</c:v>
                </c:pt>
                <c:pt idx="644">
                  <c:v>66</c:v>
                </c:pt>
                <c:pt idx="645">
                  <c:v>65</c:v>
                </c:pt>
                <c:pt idx="646">
                  <c:v>66</c:v>
                </c:pt>
                <c:pt idx="647">
                  <c:v>70</c:v>
                </c:pt>
                <c:pt idx="648">
                  <c:v>65</c:v>
                </c:pt>
                <c:pt idx="649">
                  <c:v>64</c:v>
                </c:pt>
                <c:pt idx="650">
                  <c:v>65</c:v>
                </c:pt>
                <c:pt idx="651">
                  <c:v>65</c:v>
                </c:pt>
                <c:pt idx="652">
                  <c:v>63</c:v>
                </c:pt>
                <c:pt idx="653">
                  <c:v>67</c:v>
                </c:pt>
                <c:pt idx="654">
                  <c:v>67</c:v>
                </c:pt>
                <c:pt idx="655">
                  <c:v>68</c:v>
                </c:pt>
                <c:pt idx="656">
                  <c:v>69</c:v>
                </c:pt>
                <c:pt idx="657">
                  <c:v>69</c:v>
                </c:pt>
                <c:pt idx="658">
                  <c:v>69</c:v>
                </c:pt>
                <c:pt idx="659">
                  <c:v>64</c:v>
                </c:pt>
                <c:pt idx="660">
                  <c:v>66</c:v>
                </c:pt>
                <c:pt idx="661">
                  <c:v>67</c:v>
                </c:pt>
                <c:pt idx="662">
                  <c:v>66</c:v>
                </c:pt>
                <c:pt idx="663">
                  <c:v>64</c:v>
                </c:pt>
                <c:pt idx="664">
                  <c:v>65</c:v>
                </c:pt>
                <c:pt idx="665">
                  <c:v>66</c:v>
                </c:pt>
                <c:pt idx="666">
                  <c:v>65</c:v>
                </c:pt>
                <c:pt idx="667">
                  <c:v>65</c:v>
                </c:pt>
                <c:pt idx="668">
                  <c:v>64</c:v>
                </c:pt>
                <c:pt idx="669">
                  <c:v>69</c:v>
                </c:pt>
                <c:pt idx="670">
                  <c:v>65</c:v>
                </c:pt>
                <c:pt idx="671">
                  <c:v>65</c:v>
                </c:pt>
                <c:pt idx="672">
                  <c:v>65</c:v>
                </c:pt>
                <c:pt idx="673">
                  <c:v>67</c:v>
                </c:pt>
                <c:pt idx="674">
                  <c:v>63</c:v>
                </c:pt>
                <c:pt idx="675">
                  <c:v>65</c:v>
                </c:pt>
                <c:pt idx="676">
                  <c:v>66</c:v>
                </c:pt>
                <c:pt idx="677">
                  <c:v>65</c:v>
                </c:pt>
                <c:pt idx="678">
                  <c:v>67</c:v>
                </c:pt>
                <c:pt idx="679">
                  <c:v>67</c:v>
                </c:pt>
                <c:pt idx="680">
                  <c:v>66</c:v>
                </c:pt>
                <c:pt idx="681">
                  <c:v>67</c:v>
                </c:pt>
                <c:pt idx="682">
                  <c:v>69</c:v>
                </c:pt>
                <c:pt idx="683">
                  <c:v>67</c:v>
                </c:pt>
                <c:pt idx="684">
                  <c:v>67</c:v>
                </c:pt>
                <c:pt idx="685">
                  <c:v>68</c:v>
                </c:pt>
                <c:pt idx="686">
                  <c:v>66</c:v>
                </c:pt>
                <c:pt idx="687">
                  <c:v>70</c:v>
                </c:pt>
                <c:pt idx="688">
                  <c:v>68</c:v>
                </c:pt>
                <c:pt idx="689">
                  <c:v>67</c:v>
                </c:pt>
                <c:pt idx="690">
                  <c:v>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014416"/>
        <c:axId val="279011616"/>
      </c:scatterChart>
      <c:valAx>
        <c:axId val="27901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011616"/>
        <c:crosses val="autoZero"/>
        <c:crossBetween val="midCat"/>
      </c:valAx>
      <c:valAx>
        <c:axId val="2790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01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15</xdr:row>
      <xdr:rowOff>147637</xdr:rowOff>
    </xdr:from>
    <xdr:to>
      <xdr:col>19</xdr:col>
      <xdr:colOff>9525</xdr:colOff>
      <xdr:row>30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328612</xdr:colOff>
      <xdr:row>0</xdr:row>
      <xdr:rowOff>147637</xdr:rowOff>
    </xdr:from>
    <xdr:to>
      <xdr:col>19</xdr:col>
      <xdr:colOff>23812</xdr:colOff>
      <xdr:row>15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2"/>
  <sheetViews>
    <sheetView tabSelected="1" workbookViewId="0">
      <selection sqref="A1:B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57</v>
      </c>
      <c r="C2">
        <v>0.50012250000000003</v>
      </c>
      <c r="D2">
        <v>0.49988149999999898</v>
      </c>
      <c r="E2">
        <v>0.50018600000000002</v>
      </c>
      <c r="F2">
        <v>0.49960349999999898</v>
      </c>
      <c r="G2">
        <v>0.49984450000000002</v>
      </c>
    </row>
    <row r="3" spans="1:7" x14ac:dyDescent="0.25">
      <c r="A3">
        <v>2</v>
      </c>
      <c r="B3">
        <v>56</v>
      </c>
      <c r="C3">
        <v>0.50063500000000005</v>
      </c>
      <c r="D3">
        <v>0.500650499999999</v>
      </c>
      <c r="E3">
        <v>0.49981300000000001</v>
      </c>
      <c r="F3">
        <v>0.499694999999999</v>
      </c>
      <c r="G3">
        <v>0.50127699999999997</v>
      </c>
    </row>
    <row r="4" spans="1:7" x14ac:dyDescent="0.25">
      <c r="A4">
        <v>3</v>
      </c>
      <c r="B4">
        <v>57</v>
      </c>
      <c r="C4">
        <v>0.50086699999999895</v>
      </c>
      <c r="D4">
        <v>0.500443999999999</v>
      </c>
      <c r="E4">
        <v>0.49984099999999998</v>
      </c>
      <c r="F4">
        <v>0.49952649999999899</v>
      </c>
      <c r="G4">
        <v>0.50269349999999902</v>
      </c>
    </row>
    <row r="5" spans="1:7" x14ac:dyDescent="0.25">
      <c r="A5">
        <v>4</v>
      </c>
      <c r="B5">
        <v>57</v>
      </c>
      <c r="C5">
        <v>0.50105900000000003</v>
      </c>
      <c r="D5">
        <v>0.50123649999999997</v>
      </c>
      <c r="E5">
        <v>0.50025350000000002</v>
      </c>
      <c r="F5">
        <v>0.49948350000000002</v>
      </c>
      <c r="G5">
        <v>0.50373500000000004</v>
      </c>
    </row>
    <row r="6" spans="1:7" x14ac:dyDescent="0.25">
      <c r="A6">
        <v>5</v>
      </c>
      <c r="B6">
        <v>57</v>
      </c>
      <c r="C6">
        <v>0.50158999999999898</v>
      </c>
      <c r="D6">
        <v>0.50100299999999898</v>
      </c>
      <c r="E6">
        <v>0.50101099999999998</v>
      </c>
      <c r="F6">
        <v>0.49928299999999998</v>
      </c>
      <c r="G6">
        <v>0.50581400000000099</v>
      </c>
    </row>
    <row r="7" spans="1:7" x14ac:dyDescent="0.25">
      <c r="A7">
        <v>6</v>
      </c>
      <c r="B7">
        <v>55</v>
      </c>
      <c r="C7">
        <v>0.50185350000000095</v>
      </c>
      <c r="D7">
        <v>0.50027849999999996</v>
      </c>
      <c r="E7">
        <v>0.50101700000000005</v>
      </c>
      <c r="F7">
        <v>0.49925399999999998</v>
      </c>
      <c r="G7">
        <v>0.50802999999999998</v>
      </c>
    </row>
    <row r="8" spans="1:7" x14ac:dyDescent="0.25">
      <c r="A8">
        <v>7</v>
      </c>
      <c r="B8">
        <v>56</v>
      </c>
      <c r="C8">
        <v>0.50169949999999996</v>
      </c>
      <c r="D8">
        <v>0.50035600000000002</v>
      </c>
      <c r="E8">
        <v>0.50152850000000004</v>
      </c>
      <c r="F8">
        <v>0.49901649999999897</v>
      </c>
      <c r="G8">
        <v>0.51075950000000103</v>
      </c>
    </row>
    <row r="9" spans="1:7" x14ac:dyDescent="0.25">
      <c r="A9">
        <v>8</v>
      </c>
      <c r="B9">
        <v>57</v>
      </c>
      <c r="C9">
        <v>0.50195849999999997</v>
      </c>
      <c r="D9">
        <v>0.49990899999999999</v>
      </c>
      <c r="E9">
        <v>0.50197849999999999</v>
      </c>
      <c r="F9">
        <v>0.49948999999999999</v>
      </c>
      <c r="G9">
        <v>0.51352750000000102</v>
      </c>
    </row>
    <row r="10" spans="1:7" x14ac:dyDescent="0.25">
      <c r="A10">
        <v>9</v>
      </c>
      <c r="B10">
        <v>56</v>
      </c>
      <c r="C10">
        <v>0.50129700000000099</v>
      </c>
      <c r="D10">
        <v>0.49941999999999998</v>
      </c>
      <c r="E10">
        <v>0.50200499999999904</v>
      </c>
      <c r="F10">
        <v>0.49981999999999999</v>
      </c>
      <c r="G10">
        <v>0.51610500000000104</v>
      </c>
    </row>
    <row r="11" spans="1:7" x14ac:dyDescent="0.25">
      <c r="A11">
        <v>10</v>
      </c>
      <c r="B11">
        <v>56</v>
      </c>
      <c r="C11">
        <v>0.50158400000000003</v>
      </c>
      <c r="D11">
        <v>0.49936599999999998</v>
      </c>
      <c r="E11">
        <v>0.50241999999999898</v>
      </c>
      <c r="F11">
        <v>0.49940449999999897</v>
      </c>
      <c r="G11">
        <v>0.51764100000000102</v>
      </c>
    </row>
    <row r="12" spans="1:7" x14ac:dyDescent="0.25">
      <c r="A12">
        <v>11</v>
      </c>
      <c r="B12">
        <v>56</v>
      </c>
      <c r="C12">
        <v>0.50269050000000004</v>
      </c>
      <c r="D12">
        <v>0.49913299999999999</v>
      </c>
      <c r="E12">
        <v>0.50209800000000004</v>
      </c>
      <c r="F12">
        <v>0.49963949999999901</v>
      </c>
      <c r="G12">
        <v>0.52018200000000103</v>
      </c>
    </row>
    <row r="13" spans="1:7" x14ac:dyDescent="0.25">
      <c r="A13">
        <v>12</v>
      </c>
      <c r="B13">
        <v>56</v>
      </c>
      <c r="C13">
        <v>0.50273999999999996</v>
      </c>
      <c r="D13">
        <v>0.49936549999999902</v>
      </c>
      <c r="E13">
        <v>0.50225949999999997</v>
      </c>
      <c r="F13">
        <v>0.49907600000000002</v>
      </c>
      <c r="G13">
        <v>0.52216000000000096</v>
      </c>
    </row>
    <row r="14" spans="1:7" x14ac:dyDescent="0.25">
      <c r="A14">
        <v>13</v>
      </c>
      <c r="B14">
        <v>56</v>
      </c>
      <c r="C14">
        <v>0.50320349999999903</v>
      </c>
      <c r="D14">
        <v>0.49943200000000099</v>
      </c>
      <c r="E14">
        <v>0.50251649999999903</v>
      </c>
      <c r="F14">
        <v>0.49903350000000002</v>
      </c>
      <c r="G14">
        <v>0.52436200000000199</v>
      </c>
    </row>
    <row r="15" spans="1:7" x14ac:dyDescent="0.25">
      <c r="A15">
        <v>14</v>
      </c>
      <c r="B15">
        <v>56</v>
      </c>
      <c r="C15">
        <v>0.50445399999999896</v>
      </c>
      <c r="D15">
        <v>0.49977350000000198</v>
      </c>
      <c r="E15">
        <v>0.50311299999999903</v>
      </c>
      <c r="F15">
        <v>0.49884700000000098</v>
      </c>
      <c r="G15">
        <v>0.52599500000000299</v>
      </c>
    </row>
    <row r="16" spans="1:7" x14ac:dyDescent="0.25">
      <c r="A16">
        <v>15</v>
      </c>
      <c r="B16">
        <v>55</v>
      </c>
      <c r="C16">
        <v>0.50507149999999801</v>
      </c>
      <c r="D16">
        <v>0.49986650000000099</v>
      </c>
      <c r="E16">
        <v>0.50293299999999896</v>
      </c>
      <c r="F16">
        <v>0.49920450000000199</v>
      </c>
      <c r="G16">
        <v>0.52813000000000399</v>
      </c>
    </row>
    <row r="17" spans="1:7" x14ac:dyDescent="0.25">
      <c r="A17">
        <v>16</v>
      </c>
      <c r="B17">
        <v>59</v>
      </c>
      <c r="C17">
        <v>0.50580149999999802</v>
      </c>
      <c r="D17">
        <v>0.50003050000000204</v>
      </c>
      <c r="E17">
        <v>0.50236199999999998</v>
      </c>
      <c r="F17">
        <v>0.49837000000000298</v>
      </c>
      <c r="G17">
        <v>0.53002900000000397</v>
      </c>
    </row>
    <row r="18" spans="1:7" x14ac:dyDescent="0.25">
      <c r="A18">
        <v>17</v>
      </c>
      <c r="B18">
        <v>55</v>
      </c>
      <c r="C18">
        <v>0.50587699999999802</v>
      </c>
      <c r="D18">
        <v>0.499681500000003</v>
      </c>
      <c r="E18">
        <v>0.50232900000000003</v>
      </c>
      <c r="F18">
        <v>0.497757000000003</v>
      </c>
      <c r="G18">
        <v>0.53224800000000405</v>
      </c>
    </row>
    <row r="19" spans="1:7" x14ac:dyDescent="0.25">
      <c r="A19">
        <v>18</v>
      </c>
      <c r="B19">
        <v>56</v>
      </c>
      <c r="C19">
        <v>0.50582899999999797</v>
      </c>
      <c r="D19">
        <v>0.50052250000000298</v>
      </c>
      <c r="E19">
        <v>0.50226249999999995</v>
      </c>
      <c r="F19">
        <v>0.49741550000000301</v>
      </c>
      <c r="G19">
        <v>0.534734500000004</v>
      </c>
    </row>
    <row r="20" spans="1:7" x14ac:dyDescent="0.25">
      <c r="A20">
        <v>19</v>
      </c>
      <c r="B20">
        <v>57</v>
      </c>
      <c r="C20">
        <v>0.50489999999999802</v>
      </c>
      <c r="D20">
        <v>0.49964400000000397</v>
      </c>
      <c r="E20">
        <v>0.50181750000000003</v>
      </c>
      <c r="F20">
        <v>0.497654500000004</v>
      </c>
      <c r="G20">
        <v>0.53600100000000395</v>
      </c>
    </row>
    <row r="21" spans="1:7" x14ac:dyDescent="0.25">
      <c r="A21">
        <v>20</v>
      </c>
      <c r="B21">
        <v>55</v>
      </c>
      <c r="C21">
        <v>0.50508199999999803</v>
      </c>
      <c r="D21">
        <v>0.49992800000000198</v>
      </c>
      <c r="E21">
        <v>0.50247249999999999</v>
      </c>
      <c r="F21">
        <v>0.497315000000003</v>
      </c>
      <c r="G21">
        <v>0.53785300000000502</v>
      </c>
    </row>
    <row r="22" spans="1:7" x14ac:dyDescent="0.25">
      <c r="A22">
        <v>21</v>
      </c>
      <c r="B22">
        <v>56</v>
      </c>
      <c r="C22">
        <v>0.50475099999999895</v>
      </c>
      <c r="D22">
        <v>0.50062900000000199</v>
      </c>
      <c r="E22">
        <v>0.50248699999999902</v>
      </c>
      <c r="F22">
        <v>0.49667900000000398</v>
      </c>
      <c r="G22">
        <v>0.53951500000000396</v>
      </c>
    </row>
    <row r="23" spans="1:7" x14ac:dyDescent="0.25">
      <c r="A23">
        <v>22</v>
      </c>
      <c r="B23">
        <v>56</v>
      </c>
      <c r="C23">
        <v>0.50410099999999902</v>
      </c>
      <c r="D23">
        <v>0.50127650000000001</v>
      </c>
      <c r="E23">
        <v>0.50247499999999901</v>
      </c>
      <c r="F23">
        <v>0.49648550000000502</v>
      </c>
      <c r="G23">
        <v>0.54095850000000401</v>
      </c>
    </row>
    <row r="24" spans="1:7" x14ac:dyDescent="0.25">
      <c r="A24">
        <v>23</v>
      </c>
      <c r="B24">
        <v>57</v>
      </c>
      <c r="C24">
        <v>0.50397999999999799</v>
      </c>
      <c r="D24">
        <v>0.501457499999999</v>
      </c>
      <c r="E24">
        <v>0.50273950000000001</v>
      </c>
      <c r="F24">
        <v>0.49624650000000398</v>
      </c>
      <c r="G24">
        <v>0.54236150000000305</v>
      </c>
    </row>
    <row r="25" spans="1:7" x14ac:dyDescent="0.25">
      <c r="A25">
        <v>24</v>
      </c>
      <c r="B25">
        <v>56</v>
      </c>
      <c r="C25">
        <v>0.503636999999998</v>
      </c>
      <c r="D25">
        <v>0.50079149999999895</v>
      </c>
      <c r="E25">
        <v>0.50308149999999996</v>
      </c>
      <c r="F25">
        <v>0.496535000000003</v>
      </c>
      <c r="G25">
        <v>0.54327350000000196</v>
      </c>
    </row>
    <row r="26" spans="1:7" x14ac:dyDescent="0.25">
      <c r="A26">
        <v>25</v>
      </c>
      <c r="B26">
        <v>56</v>
      </c>
      <c r="C26">
        <v>0.50361199999999795</v>
      </c>
      <c r="D26">
        <v>0.50094950000000005</v>
      </c>
      <c r="E26">
        <v>0.50305350000000004</v>
      </c>
      <c r="F26">
        <v>0.49599850000000301</v>
      </c>
      <c r="G26">
        <v>0.54542500000000105</v>
      </c>
    </row>
    <row r="27" spans="1:7" x14ac:dyDescent="0.25">
      <c r="A27">
        <v>26</v>
      </c>
      <c r="B27">
        <v>59</v>
      </c>
      <c r="C27">
        <v>0.50380449999999899</v>
      </c>
      <c r="D27">
        <v>0.50131050000000099</v>
      </c>
      <c r="E27">
        <v>0.50315750000000004</v>
      </c>
      <c r="F27">
        <v>0.496073500000001</v>
      </c>
      <c r="G27">
        <v>0.54728550000000098</v>
      </c>
    </row>
    <row r="28" spans="1:7" x14ac:dyDescent="0.25">
      <c r="A28">
        <v>27</v>
      </c>
      <c r="B28">
        <v>57</v>
      </c>
      <c r="C28">
        <v>0.504161999999998</v>
      </c>
      <c r="D28">
        <v>0.50181350000000102</v>
      </c>
      <c r="E28">
        <v>0.50354149999999998</v>
      </c>
      <c r="F28">
        <v>0.49614950000000102</v>
      </c>
      <c r="G28">
        <v>0.54914700000000105</v>
      </c>
    </row>
    <row r="29" spans="1:7" x14ac:dyDescent="0.25">
      <c r="A29">
        <v>28</v>
      </c>
      <c r="B29">
        <v>54</v>
      </c>
      <c r="C29">
        <v>0.50507949999999902</v>
      </c>
      <c r="D29">
        <v>0.50209400000000204</v>
      </c>
      <c r="E29">
        <v>0.50330699999999995</v>
      </c>
      <c r="F29">
        <v>0.49621850000000001</v>
      </c>
      <c r="G29">
        <v>0.550539</v>
      </c>
    </row>
    <row r="30" spans="1:7" x14ac:dyDescent="0.25">
      <c r="A30">
        <v>29</v>
      </c>
      <c r="B30">
        <v>54</v>
      </c>
      <c r="C30">
        <v>0.50521799999999994</v>
      </c>
      <c r="D30">
        <v>0.50237500000000201</v>
      </c>
      <c r="E30">
        <v>0.50241100000000005</v>
      </c>
      <c r="F30">
        <v>0.49623799999999901</v>
      </c>
      <c r="G30">
        <v>0.55096350000000005</v>
      </c>
    </row>
    <row r="31" spans="1:7" x14ac:dyDescent="0.25">
      <c r="A31">
        <v>30</v>
      </c>
      <c r="B31">
        <v>55</v>
      </c>
      <c r="C31">
        <v>0.50429000000000002</v>
      </c>
      <c r="D31">
        <v>0.50266250000000301</v>
      </c>
      <c r="E31">
        <v>0.50215849999999995</v>
      </c>
      <c r="F31">
        <v>0.49669599999999797</v>
      </c>
      <c r="G31">
        <v>0.55153300000000005</v>
      </c>
    </row>
    <row r="32" spans="1:7" x14ac:dyDescent="0.25">
      <c r="A32">
        <v>31</v>
      </c>
      <c r="B32">
        <v>54</v>
      </c>
      <c r="C32">
        <v>0.50517000000000101</v>
      </c>
      <c r="D32">
        <v>0.50233800000000295</v>
      </c>
      <c r="E32">
        <v>0.50210549999999998</v>
      </c>
      <c r="F32">
        <v>0.49669849999999899</v>
      </c>
      <c r="G32">
        <v>0.55163199999999901</v>
      </c>
    </row>
    <row r="33" spans="1:7" x14ac:dyDescent="0.25">
      <c r="A33">
        <v>32</v>
      </c>
      <c r="B33">
        <v>55</v>
      </c>
      <c r="C33">
        <v>0.50502800000000203</v>
      </c>
      <c r="D33">
        <v>0.50239300000000198</v>
      </c>
      <c r="E33">
        <v>0.50108750000000002</v>
      </c>
      <c r="F33">
        <v>0.49770399999999798</v>
      </c>
      <c r="G33">
        <v>0.55232199999999798</v>
      </c>
    </row>
    <row r="34" spans="1:7" x14ac:dyDescent="0.25">
      <c r="A34">
        <v>33</v>
      </c>
      <c r="B34">
        <v>54</v>
      </c>
      <c r="C34">
        <v>0.50476100000000201</v>
      </c>
      <c r="D34">
        <v>0.50291600000000203</v>
      </c>
      <c r="E34">
        <v>0.50007599999999996</v>
      </c>
      <c r="F34">
        <v>0.49783549999999799</v>
      </c>
      <c r="G34">
        <v>0.55335349999999806</v>
      </c>
    </row>
    <row r="35" spans="1:7" x14ac:dyDescent="0.25">
      <c r="A35">
        <v>34</v>
      </c>
      <c r="B35">
        <v>56</v>
      </c>
      <c r="C35">
        <v>0.50510550000000198</v>
      </c>
      <c r="D35">
        <v>0.50346850000000198</v>
      </c>
      <c r="E35">
        <v>0.49968699999999999</v>
      </c>
      <c r="F35">
        <v>0.49813099999999799</v>
      </c>
      <c r="G35">
        <v>0.55436350000000001</v>
      </c>
    </row>
    <row r="36" spans="1:7" x14ac:dyDescent="0.25">
      <c r="A36">
        <v>35</v>
      </c>
      <c r="B36">
        <v>55</v>
      </c>
      <c r="C36">
        <v>0.505081000000003</v>
      </c>
      <c r="D36">
        <v>0.50402350000000096</v>
      </c>
      <c r="E36">
        <v>0.49988949999999999</v>
      </c>
      <c r="F36">
        <v>0.49844099999999802</v>
      </c>
      <c r="G36">
        <v>0.55501199999999995</v>
      </c>
    </row>
    <row r="37" spans="1:7" x14ac:dyDescent="0.25">
      <c r="A37">
        <v>36</v>
      </c>
      <c r="B37">
        <v>56</v>
      </c>
      <c r="C37">
        <v>0.50452150000000295</v>
      </c>
      <c r="D37">
        <v>0.50453150000000102</v>
      </c>
      <c r="E37">
        <v>0.499760499999999</v>
      </c>
      <c r="F37">
        <v>0.49884249999999902</v>
      </c>
      <c r="G37">
        <v>0.55610250000000006</v>
      </c>
    </row>
    <row r="38" spans="1:7" x14ac:dyDescent="0.25">
      <c r="A38">
        <v>37</v>
      </c>
      <c r="B38">
        <v>56</v>
      </c>
      <c r="C38">
        <v>0.50526350000000197</v>
      </c>
      <c r="D38">
        <v>0.50422750000000105</v>
      </c>
      <c r="E38">
        <v>0.49991249999999998</v>
      </c>
      <c r="F38">
        <v>0.49955300000000002</v>
      </c>
      <c r="G38">
        <v>0.55684550000000099</v>
      </c>
    </row>
    <row r="39" spans="1:7" x14ac:dyDescent="0.25">
      <c r="A39">
        <v>38</v>
      </c>
      <c r="B39">
        <v>57</v>
      </c>
      <c r="C39">
        <v>0.50437800000000199</v>
      </c>
      <c r="D39">
        <v>0.50462249999999997</v>
      </c>
      <c r="E39">
        <v>0.499888000000001</v>
      </c>
      <c r="F39">
        <v>0.50069400000000097</v>
      </c>
      <c r="G39">
        <v>0.55833000000000099</v>
      </c>
    </row>
    <row r="40" spans="1:7" x14ac:dyDescent="0.25">
      <c r="A40">
        <v>39</v>
      </c>
      <c r="B40">
        <v>55</v>
      </c>
      <c r="C40">
        <v>0.50390000000000101</v>
      </c>
      <c r="D40">
        <v>0.50588499999999903</v>
      </c>
      <c r="E40">
        <v>0.50015950000000098</v>
      </c>
      <c r="F40">
        <v>0.50172000000000105</v>
      </c>
      <c r="G40">
        <v>0.55935400000000202</v>
      </c>
    </row>
    <row r="41" spans="1:7" x14ac:dyDescent="0.25">
      <c r="A41">
        <v>40</v>
      </c>
      <c r="B41">
        <v>56</v>
      </c>
      <c r="C41">
        <v>0.50354050000000095</v>
      </c>
      <c r="D41">
        <v>0.50628450000000003</v>
      </c>
      <c r="E41">
        <v>0.49962700000000099</v>
      </c>
      <c r="F41">
        <v>0.50286200000000203</v>
      </c>
      <c r="G41">
        <v>0.56047600000000297</v>
      </c>
    </row>
    <row r="42" spans="1:7" x14ac:dyDescent="0.25">
      <c r="A42">
        <v>41</v>
      </c>
      <c r="B42">
        <v>55</v>
      </c>
      <c r="C42">
        <v>0.50271100000000202</v>
      </c>
      <c r="D42">
        <v>0.50586249999999899</v>
      </c>
      <c r="E42">
        <v>0.50001500000000099</v>
      </c>
      <c r="F42">
        <v>0.50374850000000104</v>
      </c>
      <c r="G42">
        <v>0.56140450000000497</v>
      </c>
    </row>
    <row r="43" spans="1:7" x14ac:dyDescent="0.25">
      <c r="A43">
        <v>42</v>
      </c>
      <c r="B43">
        <v>57</v>
      </c>
      <c r="C43">
        <v>0.50317900000000104</v>
      </c>
      <c r="D43">
        <v>0.50632849999999996</v>
      </c>
      <c r="E43">
        <v>0.49959550000000003</v>
      </c>
      <c r="F43">
        <v>0.50460650000000096</v>
      </c>
      <c r="G43">
        <v>0.56160900000000402</v>
      </c>
    </row>
    <row r="44" spans="1:7" x14ac:dyDescent="0.25">
      <c r="A44">
        <v>43</v>
      </c>
      <c r="B44">
        <v>58</v>
      </c>
      <c r="C44">
        <v>0.50256600000000196</v>
      </c>
      <c r="D44">
        <v>0.50651900000000005</v>
      </c>
      <c r="E44">
        <v>0.49974299999999899</v>
      </c>
      <c r="F44">
        <v>0.505515500000002</v>
      </c>
      <c r="G44">
        <v>0.56258350000000501</v>
      </c>
    </row>
    <row r="45" spans="1:7" x14ac:dyDescent="0.25">
      <c r="A45">
        <v>44</v>
      </c>
      <c r="B45">
        <v>57</v>
      </c>
      <c r="C45">
        <v>0.50203850000000205</v>
      </c>
      <c r="D45">
        <v>0.50763100000000005</v>
      </c>
      <c r="E45">
        <v>0.49898099999999901</v>
      </c>
      <c r="F45">
        <v>0.50692250000000005</v>
      </c>
      <c r="G45">
        <v>0.56387400000000398</v>
      </c>
    </row>
    <row r="46" spans="1:7" x14ac:dyDescent="0.25">
      <c r="A46">
        <v>45</v>
      </c>
      <c r="B46">
        <v>57</v>
      </c>
      <c r="C46">
        <v>0.50161250000000102</v>
      </c>
      <c r="D46">
        <v>0.50855700000000004</v>
      </c>
      <c r="E46">
        <v>0.49945449999999902</v>
      </c>
      <c r="F46">
        <v>0.50793450000000095</v>
      </c>
      <c r="G46">
        <v>0.56494600000000195</v>
      </c>
    </row>
    <row r="47" spans="1:7" x14ac:dyDescent="0.25">
      <c r="A47">
        <v>46</v>
      </c>
      <c r="B47">
        <v>57</v>
      </c>
      <c r="C47">
        <v>0.50158899999999895</v>
      </c>
      <c r="D47">
        <v>0.50940599999999903</v>
      </c>
      <c r="E47">
        <v>0.499832</v>
      </c>
      <c r="F47">
        <v>0.5095845</v>
      </c>
      <c r="G47">
        <v>0.56628250000000102</v>
      </c>
    </row>
    <row r="48" spans="1:7" x14ac:dyDescent="0.25">
      <c r="A48">
        <v>47</v>
      </c>
      <c r="B48">
        <v>58</v>
      </c>
      <c r="C48">
        <v>0.50054349999999803</v>
      </c>
      <c r="D48">
        <v>0.51025499999999802</v>
      </c>
      <c r="E48">
        <v>0.50034150000000099</v>
      </c>
      <c r="F48">
        <v>0.51151950000000102</v>
      </c>
      <c r="G48">
        <v>0.56765600000000105</v>
      </c>
    </row>
    <row r="49" spans="1:7" x14ac:dyDescent="0.25">
      <c r="A49">
        <v>48</v>
      </c>
      <c r="B49">
        <v>55</v>
      </c>
      <c r="C49">
        <v>0.50067149999999705</v>
      </c>
      <c r="D49">
        <v>0.51072949999999695</v>
      </c>
      <c r="E49">
        <v>0.50036700000000001</v>
      </c>
      <c r="F49">
        <v>0.51217250000000103</v>
      </c>
      <c r="G49">
        <v>0.56879550000000101</v>
      </c>
    </row>
    <row r="50" spans="1:7" x14ac:dyDescent="0.25">
      <c r="A50">
        <v>49</v>
      </c>
      <c r="B50">
        <v>57</v>
      </c>
      <c r="C50">
        <v>0.50080399999999603</v>
      </c>
      <c r="D50">
        <v>0.51038599999999801</v>
      </c>
      <c r="E50">
        <v>0.50060249999999995</v>
      </c>
      <c r="F50">
        <v>0.512920500000002</v>
      </c>
      <c r="G50">
        <v>0.56979500000000105</v>
      </c>
    </row>
    <row r="51" spans="1:7" x14ac:dyDescent="0.25">
      <c r="A51">
        <v>50</v>
      </c>
      <c r="B51">
        <v>55</v>
      </c>
      <c r="C51">
        <v>0.49973049999999503</v>
      </c>
      <c r="D51">
        <v>0.51028799999999797</v>
      </c>
      <c r="E51">
        <v>0.50080899999999795</v>
      </c>
      <c r="F51">
        <v>0.51364550000000098</v>
      </c>
      <c r="G51">
        <v>0.57105850000000002</v>
      </c>
    </row>
    <row r="52" spans="1:7" x14ac:dyDescent="0.25">
      <c r="A52">
        <v>51</v>
      </c>
      <c r="B52">
        <v>55</v>
      </c>
      <c r="C52">
        <v>0.49973049999999403</v>
      </c>
      <c r="D52">
        <v>0.51073999999999697</v>
      </c>
      <c r="E52">
        <v>0.50109649999999595</v>
      </c>
      <c r="F52">
        <v>0.51466999999999996</v>
      </c>
      <c r="G52">
        <v>0.57222249999999897</v>
      </c>
    </row>
    <row r="53" spans="1:7" x14ac:dyDescent="0.25">
      <c r="A53">
        <v>52</v>
      </c>
      <c r="B53">
        <v>56</v>
      </c>
      <c r="C53">
        <v>0.49935749999999302</v>
      </c>
      <c r="D53">
        <v>0.510960999999996</v>
      </c>
      <c r="E53">
        <v>0.50143349999999598</v>
      </c>
      <c r="F53">
        <v>0.51489649999999998</v>
      </c>
      <c r="G53">
        <v>0.57297999999999905</v>
      </c>
    </row>
    <row r="54" spans="1:7" x14ac:dyDescent="0.25">
      <c r="A54">
        <v>53</v>
      </c>
      <c r="B54">
        <v>57</v>
      </c>
      <c r="C54">
        <v>0.49941149999999301</v>
      </c>
      <c r="D54">
        <v>0.51088099999999603</v>
      </c>
      <c r="E54">
        <v>0.50258499999999595</v>
      </c>
      <c r="F54">
        <v>0.51546199999999998</v>
      </c>
      <c r="G54">
        <v>0.57340399999999903</v>
      </c>
    </row>
    <row r="55" spans="1:7" x14ac:dyDescent="0.25">
      <c r="A55">
        <v>54</v>
      </c>
      <c r="B55">
        <v>55</v>
      </c>
      <c r="C55">
        <v>0.498791499999993</v>
      </c>
      <c r="D55">
        <v>0.51068249999999704</v>
      </c>
      <c r="E55">
        <v>0.50313799999999598</v>
      </c>
      <c r="F55">
        <v>0.51566449999999897</v>
      </c>
      <c r="G55">
        <v>0.57443099999999703</v>
      </c>
    </row>
    <row r="56" spans="1:7" x14ac:dyDescent="0.25">
      <c r="A56">
        <v>55</v>
      </c>
      <c r="B56">
        <v>56</v>
      </c>
      <c r="C56">
        <v>0.49906999999999402</v>
      </c>
      <c r="D56">
        <v>0.51003899999999702</v>
      </c>
      <c r="E56">
        <v>0.50358649999999705</v>
      </c>
      <c r="F56">
        <v>0.51549849999999897</v>
      </c>
      <c r="G56">
        <v>0.574931999999997</v>
      </c>
    </row>
    <row r="57" spans="1:7" x14ac:dyDescent="0.25">
      <c r="A57">
        <v>56</v>
      </c>
      <c r="B57">
        <v>56</v>
      </c>
      <c r="C57">
        <v>0.49848149999999503</v>
      </c>
      <c r="D57">
        <v>0.51097399999999704</v>
      </c>
      <c r="E57">
        <v>0.50335799999999697</v>
      </c>
      <c r="F57">
        <v>0.51620999999999995</v>
      </c>
      <c r="G57">
        <v>0.57502449999999805</v>
      </c>
    </row>
    <row r="58" spans="1:7" x14ac:dyDescent="0.25">
      <c r="A58">
        <v>57</v>
      </c>
      <c r="B58">
        <v>57</v>
      </c>
      <c r="C58">
        <v>0.49788949999999399</v>
      </c>
      <c r="D58">
        <v>0.51142749999999704</v>
      </c>
      <c r="E58">
        <v>0.50313049999999704</v>
      </c>
      <c r="F58">
        <v>0.51699400000000095</v>
      </c>
      <c r="G58">
        <v>0.57550949999999801</v>
      </c>
    </row>
    <row r="59" spans="1:7" x14ac:dyDescent="0.25">
      <c r="A59">
        <v>58</v>
      </c>
      <c r="B59">
        <v>58</v>
      </c>
      <c r="C59">
        <v>0.49880249999999499</v>
      </c>
      <c r="D59">
        <v>0.51122899999999705</v>
      </c>
      <c r="E59">
        <v>0.50321149999999704</v>
      </c>
      <c r="F59">
        <v>0.51694050000000202</v>
      </c>
      <c r="G59">
        <v>0.576416499999999</v>
      </c>
    </row>
    <row r="60" spans="1:7" x14ac:dyDescent="0.25">
      <c r="A60">
        <v>59</v>
      </c>
      <c r="B60">
        <v>57</v>
      </c>
      <c r="C60">
        <v>0.49886199999999498</v>
      </c>
      <c r="D60">
        <v>0.51168849999999699</v>
      </c>
      <c r="E60">
        <v>0.50312199999999696</v>
      </c>
      <c r="F60">
        <v>0.51708700000000196</v>
      </c>
      <c r="G60">
        <v>0.577385499999999</v>
      </c>
    </row>
    <row r="61" spans="1:7" x14ac:dyDescent="0.25">
      <c r="A61">
        <v>60</v>
      </c>
      <c r="B61">
        <v>54</v>
      </c>
      <c r="C61">
        <v>0.499136999999995</v>
      </c>
      <c r="D61">
        <v>0.511947499999997</v>
      </c>
      <c r="E61">
        <v>0.50292099999999695</v>
      </c>
      <c r="F61">
        <v>0.51747150000000197</v>
      </c>
      <c r="G61">
        <v>0.577147999999998</v>
      </c>
    </row>
    <row r="62" spans="1:7" x14ac:dyDescent="0.25">
      <c r="A62">
        <v>61</v>
      </c>
      <c r="B62">
        <v>56</v>
      </c>
      <c r="C62">
        <v>0.49930799999999598</v>
      </c>
      <c r="D62">
        <v>0.51210299999999698</v>
      </c>
      <c r="E62">
        <v>0.50333299999999703</v>
      </c>
      <c r="F62">
        <v>0.517154000000003</v>
      </c>
      <c r="G62">
        <v>0.57787549999999799</v>
      </c>
    </row>
    <row r="63" spans="1:7" x14ac:dyDescent="0.25">
      <c r="A63">
        <v>62</v>
      </c>
      <c r="B63">
        <v>57</v>
      </c>
      <c r="C63">
        <v>0.499625499999996</v>
      </c>
      <c r="D63">
        <v>0.51232149999999799</v>
      </c>
      <c r="E63">
        <v>0.503277999999998</v>
      </c>
      <c r="F63">
        <v>0.51743100000000297</v>
      </c>
      <c r="G63">
        <v>0.57881499999999797</v>
      </c>
    </row>
    <row r="64" spans="1:7" x14ac:dyDescent="0.25">
      <c r="A64">
        <v>63</v>
      </c>
      <c r="B64">
        <v>59</v>
      </c>
      <c r="C64">
        <v>0.49914649999999799</v>
      </c>
      <c r="D64">
        <v>0.51232749999999805</v>
      </c>
      <c r="E64">
        <v>0.50337549999999898</v>
      </c>
      <c r="F64">
        <v>0.51771450000000196</v>
      </c>
      <c r="G64">
        <v>0.57895449999999804</v>
      </c>
    </row>
    <row r="65" spans="1:7" x14ac:dyDescent="0.25">
      <c r="A65">
        <v>64</v>
      </c>
      <c r="B65">
        <v>57</v>
      </c>
      <c r="C65">
        <v>0.499038499999998</v>
      </c>
      <c r="D65">
        <v>0.51236199999999998</v>
      </c>
      <c r="E65">
        <v>0.50311399999999995</v>
      </c>
      <c r="F65">
        <v>0.51803400000000299</v>
      </c>
      <c r="G65">
        <v>0.579524499999997</v>
      </c>
    </row>
    <row r="66" spans="1:7" x14ac:dyDescent="0.25">
      <c r="A66">
        <v>65</v>
      </c>
      <c r="B66">
        <v>59</v>
      </c>
      <c r="C66">
        <v>0.49946749999999901</v>
      </c>
      <c r="D66">
        <v>0.51231899999999997</v>
      </c>
      <c r="E66">
        <v>0.50364949999999997</v>
      </c>
      <c r="F66">
        <v>0.51838550000000405</v>
      </c>
      <c r="G66">
        <v>0.57985299999999795</v>
      </c>
    </row>
    <row r="67" spans="1:7" x14ac:dyDescent="0.25">
      <c r="A67">
        <v>66</v>
      </c>
      <c r="B67">
        <v>58</v>
      </c>
      <c r="C67">
        <v>0.49992199999999998</v>
      </c>
      <c r="D67">
        <v>0.51281650000000201</v>
      </c>
      <c r="E67">
        <v>0.50369050000000104</v>
      </c>
      <c r="F67">
        <v>0.51820500000000502</v>
      </c>
      <c r="G67">
        <v>0.58110649999999697</v>
      </c>
    </row>
    <row r="68" spans="1:7" x14ac:dyDescent="0.25">
      <c r="A68">
        <v>67</v>
      </c>
      <c r="B68">
        <v>59</v>
      </c>
      <c r="C68">
        <v>0.49960099999999902</v>
      </c>
      <c r="D68">
        <v>0.51271650000000102</v>
      </c>
      <c r="E68">
        <v>0.50280650000000104</v>
      </c>
      <c r="F68">
        <v>0.51820950000000499</v>
      </c>
      <c r="G68">
        <v>0.58154599999999801</v>
      </c>
    </row>
    <row r="69" spans="1:7" x14ac:dyDescent="0.25">
      <c r="A69">
        <v>68</v>
      </c>
      <c r="B69">
        <v>58</v>
      </c>
      <c r="C69">
        <v>0.49956200000000101</v>
      </c>
      <c r="D69">
        <v>0.512638500000001</v>
      </c>
      <c r="E69">
        <v>0.50280750000000096</v>
      </c>
      <c r="F69">
        <v>0.51853600000000499</v>
      </c>
      <c r="G69">
        <v>0.58224049999999705</v>
      </c>
    </row>
    <row r="70" spans="1:7" x14ac:dyDescent="0.25">
      <c r="A70">
        <v>69</v>
      </c>
      <c r="B70">
        <v>57</v>
      </c>
      <c r="C70">
        <v>0.499996000000001</v>
      </c>
      <c r="D70">
        <v>0.512050000000001</v>
      </c>
      <c r="E70">
        <v>0.50312199999999996</v>
      </c>
      <c r="F70">
        <v>0.51859850000000396</v>
      </c>
      <c r="G70">
        <v>0.58273699999999695</v>
      </c>
    </row>
    <row r="71" spans="1:7" x14ac:dyDescent="0.25">
      <c r="A71">
        <v>70</v>
      </c>
      <c r="B71">
        <v>57</v>
      </c>
      <c r="C71">
        <v>0.49982500000000202</v>
      </c>
      <c r="D71">
        <v>0.51149349999999905</v>
      </c>
      <c r="E71">
        <v>0.50276599999999905</v>
      </c>
      <c r="F71">
        <v>0.51807750000000397</v>
      </c>
      <c r="G71">
        <v>0.58449299999999804</v>
      </c>
    </row>
    <row r="72" spans="1:7" x14ac:dyDescent="0.25">
      <c r="A72">
        <v>71</v>
      </c>
      <c r="B72">
        <v>58</v>
      </c>
      <c r="C72">
        <v>0.50012450000000197</v>
      </c>
      <c r="D72">
        <v>0.51136100000000095</v>
      </c>
      <c r="E72">
        <v>0.50263249999999804</v>
      </c>
      <c r="F72">
        <v>0.517804500000004</v>
      </c>
      <c r="G72">
        <v>0.58466749999999701</v>
      </c>
    </row>
    <row r="73" spans="1:7" x14ac:dyDescent="0.25">
      <c r="A73">
        <v>72</v>
      </c>
      <c r="B73">
        <v>55</v>
      </c>
      <c r="C73">
        <v>0.50107350000000195</v>
      </c>
      <c r="D73">
        <v>0.51110250000000101</v>
      </c>
      <c r="E73">
        <v>0.50235799999999797</v>
      </c>
      <c r="F73">
        <v>0.51733550000000295</v>
      </c>
      <c r="G73">
        <v>0.58524599999999705</v>
      </c>
    </row>
    <row r="74" spans="1:7" x14ac:dyDescent="0.25">
      <c r="A74">
        <v>73</v>
      </c>
      <c r="B74">
        <v>55</v>
      </c>
      <c r="C74">
        <v>0.50053550000000202</v>
      </c>
      <c r="D74">
        <v>0.51073650000000104</v>
      </c>
      <c r="E74">
        <v>0.50229599999999797</v>
      </c>
      <c r="F74">
        <v>0.51723400000000297</v>
      </c>
      <c r="G74">
        <v>0.58623199999999798</v>
      </c>
    </row>
    <row r="75" spans="1:7" x14ac:dyDescent="0.25">
      <c r="A75">
        <v>74</v>
      </c>
      <c r="B75">
        <v>56</v>
      </c>
      <c r="C75">
        <v>0.501004000000004</v>
      </c>
      <c r="D75">
        <v>0.51133500000000198</v>
      </c>
      <c r="E75">
        <v>0.50187199999999699</v>
      </c>
      <c r="F75">
        <v>0.51692700000000402</v>
      </c>
      <c r="G75">
        <v>0.58682249999999803</v>
      </c>
    </row>
    <row r="76" spans="1:7" x14ac:dyDescent="0.25">
      <c r="A76">
        <v>75</v>
      </c>
      <c r="B76">
        <v>57</v>
      </c>
      <c r="C76">
        <v>0.50078800000000301</v>
      </c>
      <c r="D76">
        <v>0.51115450000000096</v>
      </c>
      <c r="E76">
        <v>0.501565499999998</v>
      </c>
      <c r="F76">
        <v>0.51729150000000301</v>
      </c>
      <c r="G76">
        <v>0.58735249999999894</v>
      </c>
    </row>
    <row r="77" spans="1:7" x14ac:dyDescent="0.25">
      <c r="A77">
        <v>76</v>
      </c>
      <c r="B77">
        <v>58</v>
      </c>
      <c r="C77">
        <v>0.50069050000000404</v>
      </c>
      <c r="D77">
        <v>0.51086950000000197</v>
      </c>
      <c r="E77">
        <v>0.50200199999999795</v>
      </c>
      <c r="F77">
        <v>0.516957000000003</v>
      </c>
      <c r="G77">
        <v>0.58800699999999895</v>
      </c>
    </row>
    <row r="78" spans="1:7" x14ac:dyDescent="0.25">
      <c r="A78">
        <v>77</v>
      </c>
      <c r="B78">
        <v>57</v>
      </c>
      <c r="C78">
        <v>0.500645000000003</v>
      </c>
      <c r="D78">
        <v>0.51097950000000203</v>
      </c>
      <c r="E78">
        <v>0.50211499999999898</v>
      </c>
      <c r="F78">
        <v>0.518482000000003</v>
      </c>
      <c r="G78">
        <v>0.58882449999999797</v>
      </c>
    </row>
    <row r="79" spans="1:7" x14ac:dyDescent="0.25">
      <c r="A79">
        <v>78</v>
      </c>
      <c r="B79">
        <v>57</v>
      </c>
      <c r="C79">
        <v>0.50142600000000304</v>
      </c>
      <c r="D79">
        <v>0.51116050000000302</v>
      </c>
      <c r="E79">
        <v>0.50178849999999997</v>
      </c>
      <c r="F79">
        <v>0.51823350000000301</v>
      </c>
      <c r="G79">
        <v>0.58988749999999801</v>
      </c>
    </row>
    <row r="80" spans="1:7" x14ac:dyDescent="0.25">
      <c r="A80">
        <v>79</v>
      </c>
      <c r="B80">
        <v>58</v>
      </c>
      <c r="C80">
        <v>0.50205100000000102</v>
      </c>
      <c r="D80">
        <v>0.51079150000000395</v>
      </c>
      <c r="E80">
        <v>0.502085000000001</v>
      </c>
      <c r="F80">
        <v>0.51856350000000295</v>
      </c>
      <c r="G80">
        <v>0.59012349999999802</v>
      </c>
    </row>
    <row r="81" spans="1:7" x14ac:dyDescent="0.25">
      <c r="A81">
        <v>80</v>
      </c>
      <c r="B81">
        <v>57</v>
      </c>
      <c r="C81">
        <v>0.50178700000000098</v>
      </c>
      <c r="D81">
        <v>0.51069900000000401</v>
      </c>
      <c r="E81">
        <v>0.50146300000000199</v>
      </c>
      <c r="F81">
        <v>0.51881200000000305</v>
      </c>
      <c r="G81">
        <v>0.59011949999999902</v>
      </c>
    </row>
    <row r="82" spans="1:7" x14ac:dyDescent="0.25">
      <c r="A82">
        <v>81</v>
      </c>
      <c r="B82">
        <v>58</v>
      </c>
      <c r="C82">
        <v>0.50215150000000197</v>
      </c>
      <c r="D82">
        <v>0.51044700000000398</v>
      </c>
      <c r="E82">
        <v>0.50208800000000098</v>
      </c>
      <c r="F82">
        <v>0.51990700000000301</v>
      </c>
      <c r="G82">
        <v>0.59054800000000096</v>
      </c>
    </row>
    <row r="83" spans="1:7" x14ac:dyDescent="0.25">
      <c r="A83">
        <v>82</v>
      </c>
      <c r="B83">
        <v>58</v>
      </c>
      <c r="C83">
        <v>0.50133450000000102</v>
      </c>
      <c r="D83">
        <v>0.51010300000000397</v>
      </c>
      <c r="E83">
        <v>0.50135300000000205</v>
      </c>
      <c r="F83">
        <v>0.52025350000000303</v>
      </c>
      <c r="G83">
        <v>0.59130050000000101</v>
      </c>
    </row>
    <row r="84" spans="1:7" x14ac:dyDescent="0.25">
      <c r="A84">
        <v>83</v>
      </c>
      <c r="B84">
        <v>57</v>
      </c>
      <c r="C84">
        <v>0.50253650000000105</v>
      </c>
      <c r="D84">
        <v>0.51033000000000195</v>
      </c>
      <c r="E84">
        <v>0.50053450000000299</v>
      </c>
      <c r="F84">
        <v>0.52061350000000195</v>
      </c>
      <c r="G84">
        <v>0.59227300000000105</v>
      </c>
    </row>
    <row r="85" spans="1:7" x14ac:dyDescent="0.25">
      <c r="A85">
        <v>84</v>
      </c>
      <c r="B85">
        <v>58</v>
      </c>
      <c r="C85">
        <v>0.50260500000000097</v>
      </c>
      <c r="D85">
        <v>0.51130550000000197</v>
      </c>
      <c r="E85">
        <v>0.50074100000000299</v>
      </c>
      <c r="F85">
        <v>0.52096300000000095</v>
      </c>
      <c r="G85">
        <v>0.59303000000000095</v>
      </c>
    </row>
    <row r="86" spans="1:7" x14ac:dyDescent="0.25">
      <c r="A86">
        <v>85</v>
      </c>
      <c r="B86">
        <v>58</v>
      </c>
      <c r="C86">
        <v>0.50305699999999998</v>
      </c>
      <c r="D86">
        <v>0.51117400000000102</v>
      </c>
      <c r="E86">
        <v>0.50034200000000395</v>
      </c>
      <c r="F86">
        <v>0.52235750000000103</v>
      </c>
      <c r="G86">
        <v>0.59399500000000105</v>
      </c>
    </row>
    <row r="87" spans="1:7" x14ac:dyDescent="0.25">
      <c r="A87">
        <v>86</v>
      </c>
      <c r="B87">
        <v>57</v>
      </c>
      <c r="C87">
        <v>0.50355900000000098</v>
      </c>
      <c r="D87">
        <v>0.51030550000000097</v>
      </c>
      <c r="E87">
        <v>0.50027450000000395</v>
      </c>
      <c r="F87">
        <v>0.52329100000000095</v>
      </c>
      <c r="G87">
        <v>0.59512050000000305</v>
      </c>
    </row>
    <row r="88" spans="1:7" x14ac:dyDescent="0.25">
      <c r="A88">
        <v>87</v>
      </c>
      <c r="B88">
        <v>57</v>
      </c>
      <c r="C88">
        <v>0.50418800000000097</v>
      </c>
      <c r="D88">
        <v>0.51095849999999998</v>
      </c>
      <c r="E88">
        <v>0.50115950000000298</v>
      </c>
      <c r="F88">
        <v>0.52355450000000003</v>
      </c>
      <c r="G88">
        <v>0.59622800000000198</v>
      </c>
    </row>
    <row r="89" spans="1:7" x14ac:dyDescent="0.25">
      <c r="A89">
        <v>88</v>
      </c>
      <c r="B89">
        <v>61</v>
      </c>
      <c r="C89">
        <v>0.50474799999999997</v>
      </c>
      <c r="D89">
        <v>0.51123300000000005</v>
      </c>
      <c r="E89">
        <v>0.50144250000000201</v>
      </c>
      <c r="F89">
        <v>0.52403599999999895</v>
      </c>
      <c r="G89">
        <v>0.59738350000000096</v>
      </c>
    </row>
    <row r="90" spans="1:7" x14ac:dyDescent="0.25">
      <c r="A90">
        <v>89</v>
      </c>
      <c r="B90">
        <v>57</v>
      </c>
      <c r="C90">
        <v>0.50532100000000102</v>
      </c>
      <c r="D90">
        <v>0.51216299999999804</v>
      </c>
      <c r="E90">
        <v>0.501749</v>
      </c>
      <c r="F90">
        <v>0.524904499999999</v>
      </c>
      <c r="G90">
        <v>0.59856049999999905</v>
      </c>
    </row>
    <row r="91" spans="1:7" x14ac:dyDescent="0.25">
      <c r="A91">
        <v>90</v>
      </c>
      <c r="B91">
        <v>59</v>
      </c>
      <c r="C91">
        <v>0.50576050000000095</v>
      </c>
      <c r="D91">
        <v>0.51226249999999796</v>
      </c>
      <c r="E91">
        <v>0.50190000000000001</v>
      </c>
      <c r="F91">
        <v>0.52525299999999997</v>
      </c>
      <c r="G91">
        <v>0.59899799999999903</v>
      </c>
    </row>
    <row r="92" spans="1:7" x14ac:dyDescent="0.25">
      <c r="A92">
        <v>91</v>
      </c>
      <c r="B92">
        <v>57</v>
      </c>
      <c r="C92">
        <v>0.50617600000000096</v>
      </c>
      <c r="D92">
        <v>0.51157149999999796</v>
      </c>
      <c r="E92">
        <v>0.50179249999999997</v>
      </c>
      <c r="F92">
        <v>0.52571599999999896</v>
      </c>
      <c r="G92">
        <v>0.60041199999999695</v>
      </c>
    </row>
    <row r="93" spans="1:7" x14ac:dyDescent="0.25">
      <c r="A93">
        <v>92</v>
      </c>
      <c r="B93">
        <v>59</v>
      </c>
      <c r="C93">
        <v>0.50642150000000097</v>
      </c>
      <c r="D93">
        <v>0.51167049999999903</v>
      </c>
      <c r="E93">
        <v>0.5019325</v>
      </c>
      <c r="F93">
        <v>0.52666349999999795</v>
      </c>
      <c r="G93">
        <v>0.60096949999999705</v>
      </c>
    </row>
    <row r="94" spans="1:7" x14ac:dyDescent="0.25">
      <c r="A94">
        <v>93</v>
      </c>
      <c r="B94">
        <v>59</v>
      </c>
      <c r="C94">
        <v>0.50658050000000199</v>
      </c>
      <c r="D94">
        <v>0.51171349999999904</v>
      </c>
      <c r="E94">
        <v>0.50210999999999995</v>
      </c>
      <c r="F94">
        <v>0.52713099999999702</v>
      </c>
      <c r="G94">
        <v>0.60191149999999605</v>
      </c>
    </row>
    <row r="95" spans="1:7" x14ac:dyDescent="0.25">
      <c r="A95">
        <v>94</v>
      </c>
      <c r="B95">
        <v>58</v>
      </c>
      <c r="C95">
        <v>0.50651400000000102</v>
      </c>
      <c r="D95">
        <v>0.51165649999999996</v>
      </c>
      <c r="E95">
        <v>0.50253199999999998</v>
      </c>
      <c r="F95">
        <v>0.52803799999999801</v>
      </c>
      <c r="G95">
        <v>0.603235999999996</v>
      </c>
    </row>
    <row r="96" spans="1:7" x14ac:dyDescent="0.25">
      <c r="A96">
        <v>95</v>
      </c>
      <c r="B96">
        <v>60</v>
      </c>
      <c r="C96">
        <v>0.50697100000000195</v>
      </c>
      <c r="D96">
        <v>0.51167149999999995</v>
      </c>
      <c r="E96">
        <v>0.50265300000000002</v>
      </c>
      <c r="F96">
        <v>0.52913549999999598</v>
      </c>
      <c r="G96">
        <v>0.60391049999999702</v>
      </c>
    </row>
    <row r="97" spans="1:7" x14ac:dyDescent="0.25">
      <c r="A97">
        <v>96</v>
      </c>
      <c r="B97">
        <v>60</v>
      </c>
      <c r="C97">
        <v>0.50591250000000199</v>
      </c>
      <c r="D97">
        <v>0.51174300000000095</v>
      </c>
      <c r="E97">
        <v>0.50339299999999998</v>
      </c>
      <c r="F97">
        <v>0.53102099999999597</v>
      </c>
      <c r="G97">
        <v>0.60519699999999699</v>
      </c>
    </row>
    <row r="98" spans="1:7" x14ac:dyDescent="0.25">
      <c r="A98">
        <v>97</v>
      </c>
      <c r="B98">
        <v>58</v>
      </c>
      <c r="C98">
        <v>0.50489900000000199</v>
      </c>
      <c r="D98">
        <v>0.51190350000000295</v>
      </c>
      <c r="E98">
        <v>0.50327550000000099</v>
      </c>
      <c r="F98">
        <v>0.53297649999999597</v>
      </c>
      <c r="G98">
        <v>0.60646149999999799</v>
      </c>
    </row>
    <row r="99" spans="1:7" x14ac:dyDescent="0.25">
      <c r="A99">
        <v>98</v>
      </c>
      <c r="B99">
        <v>61</v>
      </c>
      <c r="C99">
        <v>0.50433950000000205</v>
      </c>
      <c r="D99">
        <v>0.51319050000000299</v>
      </c>
      <c r="E99">
        <v>0.50369949999999997</v>
      </c>
      <c r="F99">
        <v>0.53307849999999701</v>
      </c>
      <c r="G99">
        <v>0.60789799999999705</v>
      </c>
    </row>
    <row r="100" spans="1:7" x14ac:dyDescent="0.25">
      <c r="A100">
        <v>99</v>
      </c>
      <c r="B100">
        <v>60</v>
      </c>
      <c r="C100">
        <v>0.50381600000000204</v>
      </c>
      <c r="D100">
        <v>0.51354700000000297</v>
      </c>
      <c r="E100">
        <v>0.50333899999999898</v>
      </c>
      <c r="F100">
        <v>0.53419349999999799</v>
      </c>
      <c r="G100">
        <v>0.60948799999999703</v>
      </c>
    </row>
    <row r="101" spans="1:7" x14ac:dyDescent="0.25">
      <c r="A101">
        <v>100</v>
      </c>
      <c r="B101">
        <v>60</v>
      </c>
      <c r="C101">
        <v>0.50346850000000198</v>
      </c>
      <c r="D101">
        <v>0.51459300000000296</v>
      </c>
      <c r="E101">
        <v>0.503345499999999</v>
      </c>
      <c r="F101">
        <v>0.53573499999999796</v>
      </c>
      <c r="G101">
        <v>0.61073999999999595</v>
      </c>
    </row>
    <row r="102" spans="1:7" x14ac:dyDescent="0.25">
      <c r="A102">
        <v>101</v>
      </c>
      <c r="B102">
        <v>59</v>
      </c>
      <c r="C102">
        <v>0.50244900000000103</v>
      </c>
      <c r="D102">
        <v>0.514167500000003</v>
      </c>
      <c r="E102">
        <v>0.50335149999999995</v>
      </c>
      <c r="F102">
        <v>0.535546999999999</v>
      </c>
      <c r="G102">
        <v>0.61213499999999599</v>
      </c>
    </row>
    <row r="103" spans="1:7" x14ac:dyDescent="0.25">
      <c r="A103">
        <v>102</v>
      </c>
      <c r="B103">
        <v>59</v>
      </c>
      <c r="C103">
        <v>0.50264300000000195</v>
      </c>
      <c r="D103">
        <v>0.51469200000000304</v>
      </c>
      <c r="E103">
        <v>0.50275150000000002</v>
      </c>
      <c r="F103">
        <v>0.53622249999999905</v>
      </c>
      <c r="G103">
        <v>0.61294449999999501</v>
      </c>
    </row>
    <row r="104" spans="1:7" x14ac:dyDescent="0.25">
      <c r="A104">
        <v>103</v>
      </c>
      <c r="B104">
        <v>60</v>
      </c>
      <c r="C104">
        <v>0.50099450000000101</v>
      </c>
      <c r="D104">
        <v>0.51430250000000299</v>
      </c>
      <c r="E104">
        <v>0.50326349999999898</v>
      </c>
      <c r="F104">
        <v>0.53668099999999896</v>
      </c>
      <c r="G104">
        <v>0.61398249999999499</v>
      </c>
    </row>
    <row r="105" spans="1:7" x14ac:dyDescent="0.25">
      <c r="A105">
        <v>104</v>
      </c>
      <c r="B105">
        <v>60</v>
      </c>
      <c r="C105">
        <v>0.49968900000000099</v>
      </c>
      <c r="D105">
        <v>0.514252500000002</v>
      </c>
      <c r="E105">
        <v>0.50319999999999898</v>
      </c>
      <c r="F105">
        <v>0.53665949999999896</v>
      </c>
      <c r="G105">
        <v>0.61474799999999297</v>
      </c>
    </row>
    <row r="106" spans="1:7" x14ac:dyDescent="0.25">
      <c r="A106">
        <v>105</v>
      </c>
      <c r="B106">
        <v>59</v>
      </c>
      <c r="C106">
        <v>0.49870350000000102</v>
      </c>
      <c r="D106">
        <v>0.51554550000000299</v>
      </c>
      <c r="E106">
        <v>0.50410199999999905</v>
      </c>
      <c r="F106">
        <v>0.53729800000000005</v>
      </c>
      <c r="G106">
        <v>0.61577849999999201</v>
      </c>
    </row>
    <row r="107" spans="1:7" x14ac:dyDescent="0.25">
      <c r="A107">
        <v>106</v>
      </c>
      <c r="B107">
        <v>59</v>
      </c>
      <c r="C107">
        <v>0.49835600000000002</v>
      </c>
      <c r="D107">
        <v>0.51554150000000198</v>
      </c>
      <c r="E107">
        <v>0.50394349999999999</v>
      </c>
      <c r="F107">
        <v>0.53732649999999904</v>
      </c>
      <c r="G107">
        <v>0.61646449999999398</v>
      </c>
    </row>
    <row r="108" spans="1:7" x14ac:dyDescent="0.25">
      <c r="A108">
        <v>107</v>
      </c>
      <c r="B108">
        <v>60</v>
      </c>
      <c r="C108">
        <v>0.49891849999999999</v>
      </c>
      <c r="D108">
        <v>0.51554850000000196</v>
      </c>
      <c r="E108">
        <v>0.50469949999999997</v>
      </c>
      <c r="F108">
        <v>0.53770399999999896</v>
      </c>
      <c r="G108">
        <v>0.61741249999999304</v>
      </c>
    </row>
    <row r="109" spans="1:7" x14ac:dyDescent="0.25">
      <c r="A109">
        <v>108</v>
      </c>
      <c r="B109">
        <v>59</v>
      </c>
      <c r="C109">
        <v>0.498921</v>
      </c>
      <c r="D109">
        <v>0.51602350000000097</v>
      </c>
      <c r="E109">
        <v>0.50377349999999999</v>
      </c>
      <c r="F109">
        <v>0.53762699999999897</v>
      </c>
      <c r="G109">
        <v>0.61860699999999502</v>
      </c>
    </row>
    <row r="110" spans="1:7" x14ac:dyDescent="0.25">
      <c r="A110">
        <v>109</v>
      </c>
      <c r="B110">
        <v>59</v>
      </c>
      <c r="C110">
        <v>0.49824949999999901</v>
      </c>
      <c r="D110">
        <v>0.51619800000000104</v>
      </c>
      <c r="E110">
        <v>0.50460850000000002</v>
      </c>
      <c r="F110">
        <v>0.53732800000000003</v>
      </c>
      <c r="G110">
        <v>0.61942849999999405</v>
      </c>
    </row>
    <row r="111" spans="1:7" x14ac:dyDescent="0.25">
      <c r="A111">
        <v>110</v>
      </c>
      <c r="B111">
        <v>60</v>
      </c>
      <c r="C111">
        <v>0.498426499999997</v>
      </c>
      <c r="D111">
        <v>0.51583650000000103</v>
      </c>
      <c r="E111">
        <v>0.50469549999999996</v>
      </c>
      <c r="F111">
        <v>0.53691699999999898</v>
      </c>
      <c r="G111">
        <v>0.61991349999999501</v>
      </c>
    </row>
    <row r="112" spans="1:7" x14ac:dyDescent="0.25">
      <c r="A112">
        <v>111</v>
      </c>
      <c r="B112">
        <v>59</v>
      </c>
      <c r="C112">
        <v>0.49892599999999698</v>
      </c>
      <c r="D112">
        <v>0.51573000000000002</v>
      </c>
      <c r="E112">
        <v>0.50465000000000004</v>
      </c>
      <c r="F112">
        <v>0.537304</v>
      </c>
      <c r="G112">
        <v>0.62127349999999504</v>
      </c>
    </row>
    <row r="113" spans="1:7" x14ac:dyDescent="0.25">
      <c r="A113">
        <v>112</v>
      </c>
      <c r="B113">
        <v>60</v>
      </c>
      <c r="C113">
        <v>0.49871249999999601</v>
      </c>
      <c r="D113">
        <v>0.51601249999999999</v>
      </c>
      <c r="E113">
        <v>0.50517049999999997</v>
      </c>
      <c r="F113">
        <v>0.53766400000000003</v>
      </c>
      <c r="G113">
        <v>0.62188199999999505</v>
      </c>
    </row>
    <row r="114" spans="1:7" x14ac:dyDescent="0.25">
      <c r="A114">
        <v>113</v>
      </c>
      <c r="B114">
        <v>61</v>
      </c>
      <c r="C114">
        <v>0.49990199999999602</v>
      </c>
      <c r="D114">
        <v>0.51645849999999904</v>
      </c>
      <c r="E114">
        <v>0.50509499999999996</v>
      </c>
      <c r="F114">
        <v>0.53860250000000098</v>
      </c>
      <c r="G114">
        <v>0.62216749999999499</v>
      </c>
    </row>
    <row r="115" spans="1:7" x14ac:dyDescent="0.25">
      <c r="A115">
        <v>114</v>
      </c>
      <c r="B115">
        <v>59</v>
      </c>
      <c r="C115">
        <v>0.500700499999997</v>
      </c>
      <c r="D115">
        <v>0.51709799999999895</v>
      </c>
      <c r="E115">
        <v>0.50527699999999998</v>
      </c>
      <c r="F115">
        <v>0.53854599999999997</v>
      </c>
      <c r="G115">
        <v>0.62322849999999397</v>
      </c>
    </row>
    <row r="116" spans="1:7" x14ac:dyDescent="0.25">
      <c r="A116">
        <v>115</v>
      </c>
      <c r="B116">
        <v>60</v>
      </c>
      <c r="C116">
        <v>0.50134599999999596</v>
      </c>
      <c r="D116">
        <v>0.51753149999999903</v>
      </c>
      <c r="E116">
        <v>0.50445600000000101</v>
      </c>
      <c r="F116">
        <v>0.53968100000000097</v>
      </c>
      <c r="G116">
        <v>0.62398949999999398</v>
      </c>
    </row>
    <row r="117" spans="1:7" x14ac:dyDescent="0.25">
      <c r="A117">
        <v>116</v>
      </c>
      <c r="B117">
        <v>60</v>
      </c>
      <c r="C117">
        <v>0.50079999999999603</v>
      </c>
      <c r="D117">
        <v>0.517966499999999</v>
      </c>
      <c r="E117">
        <v>0.50482350000000098</v>
      </c>
      <c r="F117">
        <v>0.53918950000000099</v>
      </c>
      <c r="G117">
        <v>0.62509699999999502</v>
      </c>
    </row>
    <row r="118" spans="1:7" x14ac:dyDescent="0.25">
      <c r="A118">
        <v>117</v>
      </c>
      <c r="B118">
        <v>62</v>
      </c>
      <c r="C118">
        <v>0.50005099999999703</v>
      </c>
      <c r="D118">
        <v>0.51840249999999799</v>
      </c>
      <c r="E118">
        <v>0.505430500000002</v>
      </c>
      <c r="F118">
        <v>0.53876250000000103</v>
      </c>
      <c r="G118">
        <v>0.62618349999999401</v>
      </c>
    </row>
    <row r="119" spans="1:7" x14ac:dyDescent="0.25">
      <c r="A119">
        <v>118</v>
      </c>
      <c r="B119">
        <v>61</v>
      </c>
      <c r="C119">
        <v>0.50077399999999705</v>
      </c>
      <c r="D119">
        <v>0.51846499999999895</v>
      </c>
      <c r="E119">
        <v>0.50506200000000101</v>
      </c>
      <c r="F119">
        <v>0.53877800000000098</v>
      </c>
      <c r="G119">
        <v>0.62784599999999402</v>
      </c>
    </row>
    <row r="120" spans="1:7" x14ac:dyDescent="0.25">
      <c r="A120">
        <v>119</v>
      </c>
      <c r="B120">
        <v>60</v>
      </c>
      <c r="C120">
        <v>0.500812499999996</v>
      </c>
      <c r="D120">
        <v>0.51891049999999805</v>
      </c>
      <c r="E120">
        <v>0.50478300000000198</v>
      </c>
      <c r="F120">
        <v>0.53773850000000101</v>
      </c>
      <c r="G120">
        <v>0.62979249999999398</v>
      </c>
    </row>
    <row r="121" spans="1:7" x14ac:dyDescent="0.25">
      <c r="A121">
        <v>120</v>
      </c>
      <c r="B121">
        <v>60</v>
      </c>
      <c r="C121">
        <v>0.50024649999999504</v>
      </c>
      <c r="D121">
        <v>0.519261999999999</v>
      </c>
      <c r="E121">
        <v>0.50459300000000196</v>
      </c>
      <c r="F121">
        <v>0.53715750000000095</v>
      </c>
      <c r="G121">
        <v>0.63107199999999597</v>
      </c>
    </row>
    <row r="122" spans="1:7" x14ac:dyDescent="0.25">
      <c r="A122">
        <v>121</v>
      </c>
      <c r="B122">
        <v>61</v>
      </c>
      <c r="C122">
        <v>0.50053249999999405</v>
      </c>
      <c r="D122">
        <v>0.51954349999999805</v>
      </c>
      <c r="E122">
        <v>0.50353200000000198</v>
      </c>
      <c r="F122">
        <v>0.53650549999999997</v>
      </c>
      <c r="G122">
        <v>0.63337599999999605</v>
      </c>
    </row>
    <row r="123" spans="1:7" x14ac:dyDescent="0.25">
      <c r="A123">
        <v>122</v>
      </c>
      <c r="B123">
        <v>61</v>
      </c>
      <c r="C123">
        <v>0.50058149999999602</v>
      </c>
      <c r="D123">
        <v>0.51938999999999802</v>
      </c>
      <c r="E123">
        <v>0.50385300000000399</v>
      </c>
      <c r="F123">
        <v>0.5363675</v>
      </c>
      <c r="G123">
        <v>0.63426249999999595</v>
      </c>
    </row>
    <row r="124" spans="1:7" x14ac:dyDescent="0.25">
      <c r="A124">
        <v>123</v>
      </c>
      <c r="B124">
        <v>61</v>
      </c>
      <c r="C124">
        <v>0.50030049999999504</v>
      </c>
      <c r="D124">
        <v>0.51997949999999804</v>
      </c>
      <c r="E124">
        <v>0.50372400000000395</v>
      </c>
      <c r="F124">
        <v>0.53618749999999904</v>
      </c>
      <c r="G124">
        <v>0.63505799999999601</v>
      </c>
    </row>
    <row r="125" spans="1:7" x14ac:dyDescent="0.25">
      <c r="A125">
        <v>124</v>
      </c>
      <c r="B125">
        <v>62</v>
      </c>
      <c r="C125">
        <v>0.50107999999999597</v>
      </c>
      <c r="D125">
        <v>0.51986849999999696</v>
      </c>
      <c r="E125">
        <v>0.50249550000000398</v>
      </c>
      <c r="F125">
        <v>0.53492099999999998</v>
      </c>
      <c r="G125">
        <v>0.63814349999999798</v>
      </c>
    </row>
    <row r="126" spans="1:7" x14ac:dyDescent="0.25">
      <c r="A126">
        <v>125</v>
      </c>
      <c r="B126">
        <v>60</v>
      </c>
      <c r="C126">
        <v>0.50136999999999599</v>
      </c>
      <c r="D126">
        <v>0.52021249999999697</v>
      </c>
      <c r="E126">
        <v>0.50248650000000505</v>
      </c>
      <c r="F126">
        <v>0.53429899999999897</v>
      </c>
      <c r="G126">
        <v>0.63935349999999602</v>
      </c>
    </row>
    <row r="127" spans="1:7" x14ac:dyDescent="0.25">
      <c r="A127">
        <v>126</v>
      </c>
      <c r="B127">
        <v>63</v>
      </c>
      <c r="C127">
        <v>0.50074449999999704</v>
      </c>
      <c r="D127">
        <v>0.520352499999996</v>
      </c>
      <c r="E127">
        <v>0.50187300000000501</v>
      </c>
      <c r="F127">
        <v>0.53321099999999799</v>
      </c>
      <c r="G127">
        <v>0.64092349999999598</v>
      </c>
    </row>
    <row r="128" spans="1:7" x14ac:dyDescent="0.25">
      <c r="A128">
        <v>127</v>
      </c>
      <c r="B128">
        <v>60</v>
      </c>
      <c r="C128">
        <v>0.50104949999999804</v>
      </c>
      <c r="D128">
        <v>0.52064199999999505</v>
      </c>
      <c r="E128">
        <v>0.50076800000000499</v>
      </c>
      <c r="F128">
        <v>0.53162649999999601</v>
      </c>
      <c r="G128">
        <v>0.64329699999999501</v>
      </c>
    </row>
    <row r="129" spans="1:7" x14ac:dyDescent="0.25">
      <c r="A129">
        <v>128</v>
      </c>
      <c r="B129">
        <v>60</v>
      </c>
      <c r="C129">
        <v>0.50216299999999703</v>
      </c>
      <c r="D129">
        <v>0.52069049999999295</v>
      </c>
      <c r="E129">
        <v>0.49981700000000401</v>
      </c>
      <c r="F129">
        <v>0.53122899999999496</v>
      </c>
      <c r="G129">
        <v>0.64465899999999399</v>
      </c>
    </row>
    <row r="130" spans="1:7" x14ac:dyDescent="0.25">
      <c r="A130">
        <v>129</v>
      </c>
      <c r="B130">
        <v>58</v>
      </c>
      <c r="C130">
        <v>0.50224399999999703</v>
      </c>
      <c r="D130">
        <v>0.51989749999999502</v>
      </c>
      <c r="E130">
        <v>0.49959750000000402</v>
      </c>
      <c r="F130">
        <v>0.53046299999999402</v>
      </c>
      <c r="G130">
        <v>0.64639449999999399</v>
      </c>
    </row>
    <row r="131" spans="1:7" x14ac:dyDescent="0.25">
      <c r="A131">
        <v>130</v>
      </c>
      <c r="B131">
        <v>60</v>
      </c>
      <c r="C131">
        <v>0.50251999999999697</v>
      </c>
      <c r="D131">
        <v>0.51957699999999496</v>
      </c>
      <c r="E131">
        <v>0.49913550000000401</v>
      </c>
      <c r="F131">
        <v>0.52974949999999399</v>
      </c>
      <c r="G131">
        <v>0.64823399999999498</v>
      </c>
    </row>
    <row r="132" spans="1:7" x14ac:dyDescent="0.25">
      <c r="A132">
        <v>131</v>
      </c>
      <c r="B132">
        <v>60</v>
      </c>
      <c r="C132">
        <v>0.50280349999999596</v>
      </c>
      <c r="D132">
        <v>0.51933849999999304</v>
      </c>
      <c r="E132">
        <v>0.49852700000000499</v>
      </c>
      <c r="F132">
        <v>0.52900299999999401</v>
      </c>
      <c r="G132">
        <v>0.64944399999999403</v>
      </c>
    </row>
    <row r="133" spans="1:7" x14ac:dyDescent="0.25">
      <c r="A133">
        <v>132</v>
      </c>
      <c r="B133">
        <v>59</v>
      </c>
      <c r="C133">
        <v>0.50385449999999599</v>
      </c>
      <c r="D133">
        <v>0.51919799999999305</v>
      </c>
      <c r="E133">
        <v>0.49825200000000602</v>
      </c>
      <c r="F133">
        <v>0.528317499999996</v>
      </c>
      <c r="G133">
        <v>0.65039799999999504</v>
      </c>
    </row>
    <row r="134" spans="1:7" x14ac:dyDescent="0.25">
      <c r="A134">
        <v>133</v>
      </c>
      <c r="B134">
        <v>56</v>
      </c>
      <c r="C134">
        <v>0.503731499999995</v>
      </c>
      <c r="D134">
        <v>0.51925099999999302</v>
      </c>
      <c r="E134">
        <v>0.49772700000000603</v>
      </c>
      <c r="F134">
        <v>0.52771949999999501</v>
      </c>
      <c r="G134">
        <v>0.65211049999999504</v>
      </c>
    </row>
    <row r="135" spans="1:7" x14ac:dyDescent="0.25">
      <c r="A135">
        <v>134</v>
      </c>
      <c r="B135">
        <v>57</v>
      </c>
      <c r="C135">
        <v>0.503982499999995</v>
      </c>
      <c r="D135">
        <v>0.51929699999999301</v>
      </c>
      <c r="E135">
        <v>0.49765400000000598</v>
      </c>
      <c r="F135">
        <v>0.52737849999999598</v>
      </c>
      <c r="G135">
        <v>0.65281599999999496</v>
      </c>
    </row>
    <row r="136" spans="1:7" x14ac:dyDescent="0.25">
      <c r="A136">
        <v>135</v>
      </c>
      <c r="B136">
        <v>57</v>
      </c>
      <c r="C136">
        <v>0.50404849999999501</v>
      </c>
      <c r="D136">
        <v>0.51931149999999204</v>
      </c>
      <c r="E136">
        <v>0.49769250000000598</v>
      </c>
      <c r="F136">
        <v>0.52682499999999499</v>
      </c>
      <c r="G136">
        <v>0.65365049999999403</v>
      </c>
    </row>
    <row r="137" spans="1:7" x14ac:dyDescent="0.25">
      <c r="A137">
        <v>136</v>
      </c>
      <c r="B137">
        <v>57</v>
      </c>
      <c r="C137">
        <v>0.50421749999999499</v>
      </c>
      <c r="D137">
        <v>0.51926799999999196</v>
      </c>
      <c r="E137">
        <v>0.49790300000000698</v>
      </c>
      <c r="F137">
        <v>0.52710849999999398</v>
      </c>
      <c r="G137">
        <v>0.654079999999995</v>
      </c>
    </row>
    <row r="138" spans="1:7" x14ac:dyDescent="0.25">
      <c r="A138">
        <v>137</v>
      </c>
      <c r="B138">
        <v>58</v>
      </c>
      <c r="C138">
        <v>0.50449599999999495</v>
      </c>
      <c r="D138">
        <v>0.51950549999999196</v>
      </c>
      <c r="E138">
        <v>0.49749900000000702</v>
      </c>
      <c r="F138">
        <v>0.52706999999999404</v>
      </c>
      <c r="G138">
        <v>0.65456599999999499</v>
      </c>
    </row>
    <row r="139" spans="1:7" x14ac:dyDescent="0.25">
      <c r="A139">
        <v>138</v>
      </c>
      <c r="B139">
        <v>61</v>
      </c>
      <c r="C139">
        <v>0.50416249999999496</v>
      </c>
      <c r="D139">
        <v>0.51964349999999204</v>
      </c>
      <c r="E139">
        <v>0.49717950000000699</v>
      </c>
      <c r="F139">
        <v>0.52660149999999395</v>
      </c>
      <c r="G139">
        <v>0.65474849999999496</v>
      </c>
    </row>
    <row r="140" spans="1:7" x14ac:dyDescent="0.25">
      <c r="A140">
        <v>139</v>
      </c>
      <c r="B140">
        <v>56</v>
      </c>
      <c r="C140">
        <v>0.50450249999999497</v>
      </c>
      <c r="D140">
        <v>0.51982549999999195</v>
      </c>
      <c r="E140">
        <v>0.49684900000000598</v>
      </c>
      <c r="F140">
        <v>0.52702499999999397</v>
      </c>
      <c r="G140">
        <v>0.65534949999999503</v>
      </c>
    </row>
    <row r="141" spans="1:7" x14ac:dyDescent="0.25">
      <c r="A141">
        <v>140</v>
      </c>
      <c r="B141">
        <v>59</v>
      </c>
      <c r="C141">
        <v>0.50441349999999496</v>
      </c>
      <c r="D141">
        <v>0.52009549999999205</v>
      </c>
      <c r="E141">
        <v>0.49645750000000599</v>
      </c>
      <c r="F141">
        <v>0.52670099999999398</v>
      </c>
      <c r="G141">
        <v>0.65595399999999504</v>
      </c>
    </row>
    <row r="142" spans="1:7" x14ac:dyDescent="0.25">
      <c r="A142">
        <v>141</v>
      </c>
      <c r="B142">
        <v>57</v>
      </c>
      <c r="C142">
        <v>0.50409299999999402</v>
      </c>
      <c r="D142">
        <v>0.52069749999999104</v>
      </c>
      <c r="E142">
        <v>0.496436500000007</v>
      </c>
      <c r="F142">
        <v>0.52630049999999395</v>
      </c>
      <c r="G142">
        <v>0.656869499999995</v>
      </c>
    </row>
    <row r="143" spans="1:7" x14ac:dyDescent="0.25">
      <c r="A143">
        <v>142</v>
      </c>
      <c r="B143">
        <v>57</v>
      </c>
      <c r="C143">
        <v>0.50500299999999398</v>
      </c>
      <c r="D143">
        <v>0.52020999999999296</v>
      </c>
      <c r="E143">
        <v>0.49605450000000501</v>
      </c>
      <c r="F143">
        <v>0.52680849999999502</v>
      </c>
      <c r="G143">
        <v>0.65740349999999503</v>
      </c>
    </row>
    <row r="144" spans="1:7" x14ac:dyDescent="0.25">
      <c r="A144">
        <v>143</v>
      </c>
      <c r="B144">
        <v>56</v>
      </c>
      <c r="C144">
        <v>0.50518149999999395</v>
      </c>
      <c r="D144">
        <v>0.52010649999999403</v>
      </c>
      <c r="E144">
        <v>0.49588700000000502</v>
      </c>
      <c r="F144">
        <v>0.52644199999999597</v>
      </c>
      <c r="G144">
        <v>0.65860699999999295</v>
      </c>
    </row>
    <row r="145" spans="1:7" x14ac:dyDescent="0.25">
      <c r="A145">
        <v>144</v>
      </c>
      <c r="B145">
        <v>59</v>
      </c>
      <c r="C145">
        <v>0.50563149999999402</v>
      </c>
      <c r="D145">
        <v>0.52070749999999399</v>
      </c>
      <c r="E145">
        <v>0.49534150000000399</v>
      </c>
      <c r="F145">
        <v>0.52721149999999695</v>
      </c>
      <c r="G145">
        <v>0.65931299999999504</v>
      </c>
    </row>
    <row r="146" spans="1:7" x14ac:dyDescent="0.25">
      <c r="A146">
        <v>145</v>
      </c>
      <c r="B146">
        <v>60</v>
      </c>
      <c r="C146">
        <v>0.50533199999999401</v>
      </c>
      <c r="D146">
        <v>0.52096499999999402</v>
      </c>
      <c r="E146">
        <v>0.49504050000000399</v>
      </c>
      <c r="F146">
        <v>0.52747499999999603</v>
      </c>
      <c r="G146">
        <v>0.66017499999999596</v>
      </c>
    </row>
    <row r="147" spans="1:7" x14ac:dyDescent="0.25">
      <c r="A147">
        <v>146</v>
      </c>
      <c r="B147">
        <v>59</v>
      </c>
      <c r="C147">
        <v>0.50540449999999504</v>
      </c>
      <c r="D147">
        <v>0.52092049999999601</v>
      </c>
      <c r="E147">
        <v>0.49451250000000202</v>
      </c>
      <c r="F147">
        <v>0.52760149999999695</v>
      </c>
      <c r="G147">
        <v>0.66156599999999599</v>
      </c>
    </row>
    <row r="148" spans="1:7" x14ac:dyDescent="0.25">
      <c r="A148">
        <v>147</v>
      </c>
      <c r="B148">
        <v>61</v>
      </c>
      <c r="C148">
        <v>0.505287499999995</v>
      </c>
      <c r="D148">
        <v>0.52109149999999604</v>
      </c>
      <c r="E148">
        <v>0.49433550000000198</v>
      </c>
      <c r="F148">
        <v>0.52880899999999798</v>
      </c>
      <c r="G148">
        <v>0.66256099999999596</v>
      </c>
    </row>
    <row r="149" spans="1:7" x14ac:dyDescent="0.25">
      <c r="A149">
        <v>148</v>
      </c>
      <c r="B149">
        <v>61</v>
      </c>
      <c r="C149">
        <v>0.504852999999996</v>
      </c>
      <c r="D149">
        <v>0.52110499999999704</v>
      </c>
      <c r="E149">
        <v>0.49450000000000199</v>
      </c>
      <c r="F149">
        <v>0.52914149999999704</v>
      </c>
      <c r="G149">
        <v>0.66318649999999502</v>
      </c>
    </row>
    <row r="150" spans="1:7" x14ac:dyDescent="0.25">
      <c r="A150">
        <v>149</v>
      </c>
      <c r="B150">
        <v>62</v>
      </c>
      <c r="C150">
        <v>0.50499499999999697</v>
      </c>
      <c r="D150">
        <v>0.52157949999999897</v>
      </c>
      <c r="E150">
        <v>0.49385950000000101</v>
      </c>
      <c r="F150">
        <v>0.52965199999999801</v>
      </c>
      <c r="G150">
        <v>0.66491749999999705</v>
      </c>
    </row>
    <row r="151" spans="1:7" x14ac:dyDescent="0.25">
      <c r="A151">
        <v>150</v>
      </c>
      <c r="B151">
        <v>59</v>
      </c>
      <c r="C151">
        <v>0.50568849999999699</v>
      </c>
      <c r="D151">
        <v>0.52210799999999902</v>
      </c>
      <c r="E151">
        <v>0.49323850000000102</v>
      </c>
      <c r="F151">
        <v>0.52968099999999796</v>
      </c>
      <c r="G151">
        <v>0.66774349999999805</v>
      </c>
    </row>
    <row r="152" spans="1:7" x14ac:dyDescent="0.25">
      <c r="A152">
        <v>151</v>
      </c>
      <c r="B152">
        <v>63</v>
      </c>
      <c r="C152">
        <v>0.50635249999999798</v>
      </c>
      <c r="D152">
        <v>0.522607499999999</v>
      </c>
      <c r="E152">
        <v>0.49276000000000098</v>
      </c>
      <c r="F152">
        <v>0.52943749999999901</v>
      </c>
      <c r="G152">
        <v>0.67024849999999903</v>
      </c>
    </row>
    <row r="153" spans="1:7" x14ac:dyDescent="0.25">
      <c r="A153">
        <v>152</v>
      </c>
      <c r="B153">
        <v>64</v>
      </c>
      <c r="C153">
        <v>0.50624149999999701</v>
      </c>
      <c r="D153">
        <v>0.52292949999999905</v>
      </c>
      <c r="E153">
        <v>0.492407500000001</v>
      </c>
      <c r="F153">
        <v>0.52987099999999898</v>
      </c>
      <c r="G153">
        <v>0.67187149999999995</v>
      </c>
    </row>
    <row r="154" spans="1:7" x14ac:dyDescent="0.25">
      <c r="A154">
        <v>153</v>
      </c>
      <c r="B154">
        <v>62</v>
      </c>
      <c r="C154">
        <v>0.50618699999999806</v>
      </c>
      <c r="D154">
        <v>0.52374049999999805</v>
      </c>
      <c r="E154">
        <v>0.49190200000000101</v>
      </c>
      <c r="F154">
        <v>0.529155500000001</v>
      </c>
      <c r="G154">
        <v>0.67534750000000299</v>
      </c>
    </row>
    <row r="155" spans="1:7" x14ac:dyDescent="0.25">
      <c r="A155">
        <v>154</v>
      </c>
      <c r="B155">
        <v>62</v>
      </c>
      <c r="C155">
        <v>0.50596199999999902</v>
      </c>
      <c r="D155">
        <v>0.52409599999999801</v>
      </c>
      <c r="E155">
        <v>0.49117050000000101</v>
      </c>
      <c r="F155">
        <v>0.52950550000000196</v>
      </c>
      <c r="G155">
        <v>0.67809150000000595</v>
      </c>
    </row>
    <row r="156" spans="1:7" x14ac:dyDescent="0.25">
      <c r="A156">
        <v>155</v>
      </c>
      <c r="B156">
        <v>62</v>
      </c>
      <c r="C156">
        <v>0.50627450000000096</v>
      </c>
      <c r="D156">
        <v>0.52514549999999705</v>
      </c>
      <c r="E156">
        <v>0.490716500000002</v>
      </c>
      <c r="F156">
        <v>0.52911750000000302</v>
      </c>
      <c r="G156">
        <v>0.68174800000000702</v>
      </c>
    </row>
    <row r="157" spans="1:7" x14ac:dyDescent="0.25">
      <c r="A157">
        <v>156</v>
      </c>
      <c r="B157">
        <v>60</v>
      </c>
      <c r="C157">
        <v>0.50648550000000003</v>
      </c>
      <c r="D157">
        <v>0.525647999999999</v>
      </c>
      <c r="E157">
        <v>0.49062150000000199</v>
      </c>
      <c r="F157">
        <v>0.52858000000000305</v>
      </c>
      <c r="G157">
        <v>0.68394450000000695</v>
      </c>
    </row>
    <row r="158" spans="1:7" x14ac:dyDescent="0.25">
      <c r="A158">
        <v>157</v>
      </c>
      <c r="B158">
        <v>59</v>
      </c>
      <c r="C158">
        <v>0.50683850000000097</v>
      </c>
      <c r="D158">
        <v>0.52629249999999805</v>
      </c>
      <c r="E158">
        <v>0.490664500000002</v>
      </c>
      <c r="F158">
        <v>0.52853350000000299</v>
      </c>
      <c r="G158">
        <v>0.68671700000000702</v>
      </c>
    </row>
    <row r="159" spans="1:7" x14ac:dyDescent="0.25">
      <c r="A159">
        <v>158</v>
      </c>
      <c r="B159">
        <v>62</v>
      </c>
      <c r="C159">
        <v>0.50687900000000097</v>
      </c>
      <c r="D159">
        <v>0.52721999999999702</v>
      </c>
      <c r="E159">
        <v>0.49102450000000297</v>
      </c>
      <c r="F159">
        <v>0.52832100000000304</v>
      </c>
      <c r="G159">
        <v>0.68782500000000701</v>
      </c>
    </row>
    <row r="160" spans="1:7" x14ac:dyDescent="0.25">
      <c r="A160">
        <v>159</v>
      </c>
      <c r="B160">
        <v>60</v>
      </c>
      <c r="C160">
        <v>0.50728500000000099</v>
      </c>
      <c r="D160">
        <v>0.52764249999999802</v>
      </c>
      <c r="E160">
        <v>0.490326500000002</v>
      </c>
      <c r="F160">
        <v>0.52779400000000298</v>
      </c>
      <c r="G160">
        <v>0.69066450000000601</v>
      </c>
    </row>
    <row r="161" spans="1:7" x14ac:dyDescent="0.25">
      <c r="A161">
        <v>160</v>
      </c>
      <c r="B161">
        <v>58</v>
      </c>
      <c r="C161">
        <v>0.50708600000000104</v>
      </c>
      <c r="D161">
        <v>0.52837049999999797</v>
      </c>
      <c r="E161">
        <v>0.49031600000000097</v>
      </c>
      <c r="F161">
        <v>0.52831650000000197</v>
      </c>
      <c r="G161">
        <v>0.69191550000000601</v>
      </c>
    </row>
    <row r="162" spans="1:7" x14ac:dyDescent="0.25">
      <c r="A162">
        <v>161</v>
      </c>
      <c r="B162">
        <v>58</v>
      </c>
      <c r="C162">
        <v>0.50794450000000102</v>
      </c>
      <c r="D162">
        <v>0.52880699999999803</v>
      </c>
      <c r="E162">
        <v>0.48990850000000102</v>
      </c>
      <c r="F162">
        <v>0.52795200000000198</v>
      </c>
      <c r="G162">
        <v>0.692957500000005</v>
      </c>
    </row>
    <row r="163" spans="1:7" x14ac:dyDescent="0.25">
      <c r="A163">
        <v>162</v>
      </c>
      <c r="B163">
        <v>60</v>
      </c>
      <c r="C163">
        <v>0.508144500000001</v>
      </c>
      <c r="D163">
        <v>0.52871049999999797</v>
      </c>
      <c r="E163">
        <v>0.48961350000000198</v>
      </c>
      <c r="F163">
        <v>0.52772300000000105</v>
      </c>
      <c r="G163">
        <v>0.69391250000000504</v>
      </c>
    </row>
    <row r="164" spans="1:7" x14ac:dyDescent="0.25">
      <c r="A164">
        <v>163</v>
      </c>
      <c r="B164">
        <v>59</v>
      </c>
      <c r="C164">
        <v>0.50915300000000197</v>
      </c>
      <c r="D164">
        <v>0.528616999999999</v>
      </c>
      <c r="E164">
        <v>0.489257000000001</v>
      </c>
      <c r="F164">
        <v>0.52711300000000305</v>
      </c>
      <c r="G164">
        <v>0.69536700000000495</v>
      </c>
    </row>
    <row r="165" spans="1:7" x14ac:dyDescent="0.25">
      <c r="A165">
        <v>164</v>
      </c>
      <c r="B165">
        <v>64</v>
      </c>
      <c r="C165">
        <v>0.50981200000000204</v>
      </c>
      <c r="D165">
        <v>0.52893099999999804</v>
      </c>
      <c r="E165">
        <v>0.48946850000000097</v>
      </c>
      <c r="F165">
        <v>0.527366000000003</v>
      </c>
      <c r="G165">
        <v>0.69628450000000497</v>
      </c>
    </row>
    <row r="166" spans="1:7" x14ac:dyDescent="0.25">
      <c r="A166">
        <v>165</v>
      </c>
      <c r="B166">
        <v>59</v>
      </c>
      <c r="C166">
        <v>0.51081850000000195</v>
      </c>
      <c r="D166">
        <v>0.52939249999999904</v>
      </c>
      <c r="E166">
        <v>0.49001150000000099</v>
      </c>
      <c r="F166">
        <v>0.52695600000000298</v>
      </c>
      <c r="G166">
        <v>0.698478500000004</v>
      </c>
    </row>
    <row r="167" spans="1:7" x14ac:dyDescent="0.25">
      <c r="A167">
        <v>166</v>
      </c>
      <c r="B167">
        <v>60</v>
      </c>
      <c r="C167">
        <v>0.51152650000000199</v>
      </c>
      <c r="D167">
        <v>0.52953849999999902</v>
      </c>
      <c r="E167">
        <v>0.49022199999999999</v>
      </c>
      <c r="F167">
        <v>0.52636350000000298</v>
      </c>
      <c r="G167">
        <v>0.69843150000000498</v>
      </c>
    </row>
    <row r="168" spans="1:7" x14ac:dyDescent="0.25">
      <c r="A168">
        <v>167</v>
      </c>
      <c r="B168">
        <v>60</v>
      </c>
      <c r="C168">
        <v>0.51212150000000201</v>
      </c>
      <c r="D168">
        <v>0.53008949999999899</v>
      </c>
      <c r="E168">
        <v>0.4904405</v>
      </c>
      <c r="F168">
        <v>0.52619350000000298</v>
      </c>
      <c r="G168">
        <v>0.69861800000000496</v>
      </c>
    </row>
    <row r="169" spans="1:7" x14ac:dyDescent="0.25">
      <c r="A169">
        <v>168</v>
      </c>
      <c r="B169">
        <v>61</v>
      </c>
      <c r="C169">
        <v>0.51258250000000205</v>
      </c>
      <c r="D169">
        <v>0.53060549999999795</v>
      </c>
      <c r="E169">
        <v>0.49086600000000102</v>
      </c>
      <c r="F169">
        <v>0.52661350000000395</v>
      </c>
      <c r="G169">
        <v>0.69929600000000303</v>
      </c>
    </row>
    <row r="170" spans="1:7" x14ac:dyDescent="0.25">
      <c r="A170">
        <v>169</v>
      </c>
      <c r="B170">
        <v>59</v>
      </c>
      <c r="C170">
        <v>0.51310700000000298</v>
      </c>
      <c r="D170">
        <v>0.53018699999999697</v>
      </c>
      <c r="E170">
        <v>0.49089300000000102</v>
      </c>
      <c r="F170">
        <v>0.526590000000004</v>
      </c>
      <c r="G170">
        <v>0.70026150000000198</v>
      </c>
    </row>
    <row r="171" spans="1:7" x14ac:dyDescent="0.25">
      <c r="A171">
        <v>170</v>
      </c>
      <c r="B171">
        <v>59</v>
      </c>
      <c r="C171">
        <v>0.51340800000000197</v>
      </c>
      <c r="D171">
        <v>0.53048899999999799</v>
      </c>
      <c r="E171">
        <v>0.49125050000000098</v>
      </c>
      <c r="F171">
        <v>0.52610600000000296</v>
      </c>
      <c r="G171">
        <v>0.70159050000000001</v>
      </c>
    </row>
    <row r="172" spans="1:7" x14ac:dyDescent="0.25">
      <c r="A172">
        <v>171</v>
      </c>
      <c r="B172">
        <v>59</v>
      </c>
      <c r="C172">
        <v>0.51332500000000303</v>
      </c>
      <c r="D172">
        <v>0.53084699999999696</v>
      </c>
      <c r="E172">
        <v>0.4913225</v>
      </c>
      <c r="F172">
        <v>0.52555700000000205</v>
      </c>
      <c r="G172">
        <v>0.70250349999999795</v>
      </c>
    </row>
    <row r="173" spans="1:7" x14ac:dyDescent="0.25">
      <c r="A173">
        <v>172</v>
      </c>
      <c r="B173">
        <v>58</v>
      </c>
      <c r="C173">
        <v>0.51380550000000302</v>
      </c>
      <c r="D173">
        <v>0.53173899999999696</v>
      </c>
      <c r="E173">
        <v>0.49189499999999903</v>
      </c>
      <c r="F173">
        <v>0.525325500000002</v>
      </c>
      <c r="G173">
        <v>0.70347449999999601</v>
      </c>
    </row>
    <row r="174" spans="1:7" x14ac:dyDescent="0.25">
      <c r="A174">
        <v>173</v>
      </c>
      <c r="B174">
        <v>60</v>
      </c>
      <c r="C174">
        <v>0.514262000000002</v>
      </c>
      <c r="D174">
        <v>0.53235149999999698</v>
      </c>
      <c r="E174">
        <v>0.49236799999999897</v>
      </c>
      <c r="F174">
        <v>0.52572250000000098</v>
      </c>
      <c r="G174">
        <v>0.70472499999999705</v>
      </c>
    </row>
    <row r="175" spans="1:7" x14ac:dyDescent="0.25">
      <c r="A175">
        <v>174</v>
      </c>
      <c r="B175">
        <v>58</v>
      </c>
      <c r="C175">
        <v>0.51446550000000302</v>
      </c>
      <c r="D175">
        <v>0.53308249999999702</v>
      </c>
      <c r="E175">
        <v>0.49259949999999902</v>
      </c>
      <c r="F175">
        <v>0.52550200000000002</v>
      </c>
      <c r="G175">
        <v>0.70523899999999695</v>
      </c>
    </row>
    <row r="176" spans="1:7" x14ac:dyDescent="0.25">
      <c r="A176">
        <v>175</v>
      </c>
      <c r="B176">
        <v>57</v>
      </c>
      <c r="C176">
        <v>0.51421550000000205</v>
      </c>
      <c r="D176">
        <v>0.53402799999999695</v>
      </c>
      <c r="E176">
        <v>0.49280649999999898</v>
      </c>
      <c r="F176">
        <v>0.52505849999999998</v>
      </c>
      <c r="G176">
        <v>0.70594349999999795</v>
      </c>
    </row>
    <row r="177" spans="1:7" x14ac:dyDescent="0.25">
      <c r="A177">
        <v>176</v>
      </c>
      <c r="B177">
        <v>59</v>
      </c>
      <c r="C177">
        <v>0.51471650000000202</v>
      </c>
      <c r="D177">
        <v>0.53487849999999704</v>
      </c>
      <c r="E177">
        <v>0.49359149999999902</v>
      </c>
      <c r="F177">
        <v>0.52495700000000001</v>
      </c>
      <c r="G177">
        <v>0.70655099999999704</v>
      </c>
    </row>
    <row r="178" spans="1:7" x14ac:dyDescent="0.25">
      <c r="A178">
        <v>177</v>
      </c>
      <c r="B178">
        <v>61</v>
      </c>
      <c r="C178">
        <v>0.51460650000000197</v>
      </c>
      <c r="D178">
        <v>0.53524449999999801</v>
      </c>
      <c r="E178">
        <v>0.49443700000000002</v>
      </c>
      <c r="F178">
        <v>0.52503949999999899</v>
      </c>
      <c r="G178">
        <v>0.70795049999999804</v>
      </c>
    </row>
    <row r="179" spans="1:7" x14ac:dyDescent="0.25">
      <c r="A179">
        <v>178</v>
      </c>
      <c r="B179">
        <v>59</v>
      </c>
      <c r="C179">
        <v>0.51512000000000202</v>
      </c>
      <c r="D179">
        <v>0.53592049999999802</v>
      </c>
      <c r="E179">
        <v>0.49467049999999901</v>
      </c>
      <c r="F179">
        <v>0.52523299999999995</v>
      </c>
      <c r="G179">
        <v>0.70890749999999703</v>
      </c>
    </row>
    <row r="180" spans="1:7" x14ac:dyDescent="0.25">
      <c r="A180">
        <v>179</v>
      </c>
      <c r="B180">
        <v>62</v>
      </c>
      <c r="C180">
        <v>0.51504750000000099</v>
      </c>
      <c r="D180">
        <v>0.536784499999997</v>
      </c>
      <c r="E180">
        <v>0.49560199999999899</v>
      </c>
      <c r="F180">
        <v>0.52619100000000096</v>
      </c>
      <c r="G180">
        <v>0.71005749999999901</v>
      </c>
    </row>
    <row r="181" spans="1:7" x14ac:dyDescent="0.25">
      <c r="A181">
        <v>180</v>
      </c>
      <c r="B181">
        <v>58</v>
      </c>
      <c r="C181">
        <v>0.51487800000000095</v>
      </c>
      <c r="D181">
        <v>0.53704799999999697</v>
      </c>
      <c r="E181">
        <v>0.49624949999999901</v>
      </c>
      <c r="F181">
        <v>0.52634700000000101</v>
      </c>
      <c r="G181">
        <v>0.71134149999999996</v>
      </c>
    </row>
    <row r="182" spans="1:7" x14ac:dyDescent="0.25">
      <c r="A182">
        <v>181</v>
      </c>
      <c r="B182">
        <v>58</v>
      </c>
      <c r="C182">
        <v>0.51507350000000096</v>
      </c>
      <c r="D182">
        <v>0.53745299999999696</v>
      </c>
      <c r="E182">
        <v>0.49660299999999902</v>
      </c>
      <c r="F182">
        <v>0.52644600000000197</v>
      </c>
      <c r="G182">
        <v>0.71167499999999995</v>
      </c>
    </row>
    <row r="183" spans="1:7" x14ac:dyDescent="0.25">
      <c r="A183">
        <v>182</v>
      </c>
      <c r="B183">
        <v>58</v>
      </c>
      <c r="C183">
        <v>0.51521150000000104</v>
      </c>
      <c r="D183">
        <v>0.53821349999999701</v>
      </c>
      <c r="E183">
        <v>0.49703149999999802</v>
      </c>
      <c r="F183">
        <v>0.52704950000000195</v>
      </c>
      <c r="G183">
        <v>0.71240749999999997</v>
      </c>
    </row>
    <row r="184" spans="1:7" x14ac:dyDescent="0.25">
      <c r="A184">
        <v>183</v>
      </c>
      <c r="B184">
        <v>60</v>
      </c>
      <c r="C184">
        <v>0.51505900000000004</v>
      </c>
      <c r="D184">
        <v>0.53892599999999802</v>
      </c>
      <c r="E184">
        <v>0.497123499999999</v>
      </c>
      <c r="F184">
        <v>0.52717000000000103</v>
      </c>
      <c r="G184">
        <v>0.71311049999999998</v>
      </c>
    </row>
    <row r="185" spans="1:7" x14ac:dyDescent="0.25">
      <c r="A185">
        <v>184</v>
      </c>
      <c r="B185">
        <v>61</v>
      </c>
      <c r="C185">
        <v>0.51513850000000105</v>
      </c>
      <c r="D185">
        <v>0.53948949999999796</v>
      </c>
      <c r="E185">
        <v>0.49788199999999899</v>
      </c>
      <c r="F185">
        <v>0.52734599999999998</v>
      </c>
      <c r="G185">
        <v>0.71391650000000195</v>
      </c>
    </row>
    <row r="186" spans="1:7" x14ac:dyDescent="0.25">
      <c r="A186">
        <v>185</v>
      </c>
      <c r="B186">
        <v>61</v>
      </c>
      <c r="C186">
        <v>0.51504949999999905</v>
      </c>
      <c r="D186">
        <v>0.54043549999999996</v>
      </c>
      <c r="E186">
        <v>0.49838199999999899</v>
      </c>
      <c r="F186">
        <v>0.52808850000000096</v>
      </c>
      <c r="G186">
        <v>0.71487250000000302</v>
      </c>
    </row>
    <row r="187" spans="1:7" x14ac:dyDescent="0.25">
      <c r="A187">
        <v>186</v>
      </c>
      <c r="B187">
        <v>63</v>
      </c>
      <c r="C187">
        <v>0.51453549999999904</v>
      </c>
      <c r="D187">
        <v>0.54156500000000096</v>
      </c>
      <c r="E187">
        <v>0.49921699999999902</v>
      </c>
      <c r="F187">
        <v>0.52780799999999894</v>
      </c>
      <c r="G187">
        <v>0.71621050000000297</v>
      </c>
    </row>
    <row r="188" spans="1:7" x14ac:dyDescent="0.25">
      <c r="A188">
        <v>187</v>
      </c>
      <c r="B188">
        <v>59</v>
      </c>
      <c r="C188">
        <v>0.51448099999999997</v>
      </c>
      <c r="D188">
        <v>0.54212499999999997</v>
      </c>
      <c r="E188">
        <v>0.49991849999999999</v>
      </c>
      <c r="F188">
        <v>0.52762050000000005</v>
      </c>
      <c r="G188">
        <v>0.71711200000000397</v>
      </c>
    </row>
    <row r="189" spans="1:7" x14ac:dyDescent="0.25">
      <c r="A189">
        <v>188</v>
      </c>
      <c r="B189">
        <v>60</v>
      </c>
      <c r="C189">
        <v>0.51423549999999996</v>
      </c>
      <c r="D189">
        <v>0.54213750000000005</v>
      </c>
      <c r="E189">
        <v>0.50011899999999998</v>
      </c>
      <c r="F189">
        <v>0.52776349999999905</v>
      </c>
      <c r="G189">
        <v>0.71777800000000302</v>
      </c>
    </row>
    <row r="190" spans="1:7" x14ac:dyDescent="0.25">
      <c r="A190">
        <v>189</v>
      </c>
      <c r="B190">
        <v>62</v>
      </c>
      <c r="C190">
        <v>0.51396249999999899</v>
      </c>
      <c r="D190">
        <v>0.54252900000000104</v>
      </c>
      <c r="E190">
        <v>0.49995849999999997</v>
      </c>
      <c r="F190">
        <v>0.52845599999999904</v>
      </c>
      <c r="G190">
        <v>0.718377500000001</v>
      </c>
    </row>
    <row r="191" spans="1:7" x14ac:dyDescent="0.25">
      <c r="A191">
        <v>190</v>
      </c>
      <c r="B191">
        <v>59</v>
      </c>
      <c r="C191">
        <v>0.51380099999999795</v>
      </c>
      <c r="D191">
        <v>0.54227199999999998</v>
      </c>
      <c r="E191">
        <v>0.49973800000000002</v>
      </c>
      <c r="F191">
        <v>0.52883599999999897</v>
      </c>
      <c r="G191">
        <v>0.71955599999999897</v>
      </c>
    </row>
    <row r="192" spans="1:7" x14ac:dyDescent="0.25">
      <c r="A192">
        <v>191</v>
      </c>
      <c r="B192">
        <v>62</v>
      </c>
      <c r="C192">
        <v>0.51332349999999705</v>
      </c>
      <c r="D192">
        <v>0.54271750000000096</v>
      </c>
      <c r="E192">
        <v>0.49903049999999999</v>
      </c>
      <c r="F192">
        <v>0.52917199999999698</v>
      </c>
      <c r="G192">
        <v>0.72010099999999899</v>
      </c>
    </row>
    <row r="193" spans="1:7" x14ac:dyDescent="0.25">
      <c r="A193">
        <v>192</v>
      </c>
      <c r="B193">
        <v>63</v>
      </c>
      <c r="C193">
        <v>0.513136499999997</v>
      </c>
      <c r="D193">
        <v>0.5421475</v>
      </c>
      <c r="E193">
        <v>0.49911700000000098</v>
      </c>
      <c r="F193">
        <v>0.52931549999999705</v>
      </c>
      <c r="G193">
        <v>0.7214815</v>
      </c>
    </row>
    <row r="194" spans="1:7" x14ac:dyDescent="0.25">
      <c r="A194">
        <v>193</v>
      </c>
      <c r="B194">
        <v>61</v>
      </c>
      <c r="C194">
        <v>0.51388149999999699</v>
      </c>
      <c r="D194">
        <v>0.54193599999999997</v>
      </c>
      <c r="E194">
        <v>0.49830350000000101</v>
      </c>
      <c r="F194">
        <v>0.52920199999999595</v>
      </c>
      <c r="G194">
        <v>0.72279549999999904</v>
      </c>
    </row>
    <row r="195" spans="1:7" x14ac:dyDescent="0.25">
      <c r="A195">
        <v>194</v>
      </c>
      <c r="B195">
        <v>60</v>
      </c>
      <c r="C195">
        <v>0.51393349999999605</v>
      </c>
      <c r="D195">
        <v>0.54185499999999898</v>
      </c>
      <c r="E195">
        <v>0.49767699999999898</v>
      </c>
      <c r="F195">
        <v>0.52961449999999699</v>
      </c>
      <c r="G195">
        <v>0.72350249999999805</v>
      </c>
    </row>
    <row r="196" spans="1:7" x14ac:dyDescent="0.25">
      <c r="A196">
        <v>195</v>
      </c>
      <c r="B196">
        <v>61</v>
      </c>
      <c r="C196">
        <v>0.51356449999999698</v>
      </c>
      <c r="D196">
        <v>0.54166199999999798</v>
      </c>
      <c r="E196">
        <v>0.49750549999999899</v>
      </c>
      <c r="F196">
        <v>0.53010749999999696</v>
      </c>
      <c r="G196">
        <v>0.72426549999999901</v>
      </c>
    </row>
    <row r="197" spans="1:7" x14ac:dyDescent="0.25">
      <c r="A197">
        <v>196</v>
      </c>
      <c r="B197">
        <v>63</v>
      </c>
      <c r="C197">
        <v>0.51348299999999703</v>
      </c>
      <c r="D197">
        <v>0.54198649999999904</v>
      </c>
      <c r="E197">
        <v>0.497695</v>
      </c>
      <c r="F197">
        <v>0.53066549999999602</v>
      </c>
      <c r="G197">
        <v>0.72615799999999997</v>
      </c>
    </row>
    <row r="198" spans="1:7" x14ac:dyDescent="0.25">
      <c r="A198">
        <v>197</v>
      </c>
      <c r="B198">
        <v>62</v>
      </c>
      <c r="C198">
        <v>0.51326399999999694</v>
      </c>
      <c r="D198">
        <v>0.54217499999999896</v>
      </c>
      <c r="E198">
        <v>0.4979325</v>
      </c>
      <c r="F198">
        <v>0.53062599999999605</v>
      </c>
      <c r="G198">
        <v>0.72740250000000095</v>
      </c>
    </row>
    <row r="199" spans="1:7" x14ac:dyDescent="0.25">
      <c r="A199">
        <v>198</v>
      </c>
      <c r="B199">
        <v>61</v>
      </c>
      <c r="C199">
        <v>0.51371299999999798</v>
      </c>
      <c r="D199">
        <v>0.54210749999999996</v>
      </c>
      <c r="E199">
        <v>0.49750650000000102</v>
      </c>
      <c r="F199">
        <v>0.53016699999999595</v>
      </c>
      <c r="G199">
        <v>0.72942000000000295</v>
      </c>
    </row>
    <row r="200" spans="1:7" x14ac:dyDescent="0.25">
      <c r="A200">
        <v>199</v>
      </c>
      <c r="B200">
        <v>59</v>
      </c>
      <c r="C200">
        <v>0.51285249999999805</v>
      </c>
      <c r="D200">
        <v>0.54229100000000097</v>
      </c>
      <c r="E200">
        <v>0.49681150000000102</v>
      </c>
      <c r="F200">
        <v>0.53011699999999595</v>
      </c>
      <c r="G200">
        <v>0.73105200000000403</v>
      </c>
    </row>
    <row r="201" spans="1:7" x14ac:dyDescent="0.25">
      <c r="A201">
        <v>200</v>
      </c>
      <c r="B201">
        <v>62</v>
      </c>
      <c r="C201">
        <v>0.51340999999999903</v>
      </c>
      <c r="D201">
        <v>0.54300950000000103</v>
      </c>
      <c r="E201">
        <v>0.496452000000002</v>
      </c>
      <c r="F201">
        <v>0.53049799999999703</v>
      </c>
      <c r="G201">
        <v>0.73174000000000505</v>
      </c>
    </row>
    <row r="202" spans="1:7" x14ac:dyDescent="0.25">
      <c r="A202">
        <v>201</v>
      </c>
      <c r="B202">
        <v>61</v>
      </c>
      <c r="C202">
        <v>0.51251399999999903</v>
      </c>
      <c r="D202">
        <v>0.54303049999999997</v>
      </c>
      <c r="E202">
        <v>0.49619000000000202</v>
      </c>
      <c r="F202">
        <v>0.53074199999999705</v>
      </c>
      <c r="G202">
        <v>0.733410000000005</v>
      </c>
    </row>
    <row r="203" spans="1:7" x14ac:dyDescent="0.25">
      <c r="A203">
        <v>202</v>
      </c>
      <c r="B203">
        <v>62</v>
      </c>
      <c r="C203">
        <v>0.51240749999999802</v>
      </c>
      <c r="D203">
        <v>0.54321900000000001</v>
      </c>
      <c r="E203">
        <v>0.49589700000000297</v>
      </c>
      <c r="F203">
        <v>0.53111849999999705</v>
      </c>
      <c r="G203">
        <v>0.73447650000000497</v>
      </c>
    </row>
    <row r="204" spans="1:7" x14ac:dyDescent="0.25">
      <c r="A204">
        <v>203</v>
      </c>
      <c r="B204">
        <v>60</v>
      </c>
      <c r="C204">
        <v>0.51280149999999902</v>
      </c>
      <c r="D204">
        <v>0.54321050000000004</v>
      </c>
      <c r="E204">
        <v>0.495838000000003</v>
      </c>
      <c r="F204">
        <v>0.53062199999999604</v>
      </c>
      <c r="G204">
        <v>0.73760100000000495</v>
      </c>
    </row>
    <row r="205" spans="1:7" x14ac:dyDescent="0.25">
      <c r="A205">
        <v>204</v>
      </c>
      <c r="B205">
        <v>61</v>
      </c>
      <c r="C205">
        <v>0.51275649999999895</v>
      </c>
      <c r="D205">
        <v>0.54388250000000005</v>
      </c>
      <c r="E205">
        <v>0.49585000000000401</v>
      </c>
      <c r="F205">
        <v>0.53095349999999497</v>
      </c>
      <c r="G205">
        <v>0.73865050000000598</v>
      </c>
    </row>
    <row r="206" spans="1:7" x14ac:dyDescent="0.25">
      <c r="A206">
        <v>205</v>
      </c>
      <c r="B206">
        <v>61</v>
      </c>
      <c r="C206">
        <v>0.512055499999999</v>
      </c>
      <c r="D206">
        <v>0.54392300000000005</v>
      </c>
      <c r="E206">
        <v>0.49626350000000502</v>
      </c>
      <c r="F206">
        <v>0.53114949999999295</v>
      </c>
      <c r="G206">
        <v>0.73985700000000598</v>
      </c>
    </row>
    <row r="207" spans="1:7" x14ac:dyDescent="0.25">
      <c r="A207">
        <v>206</v>
      </c>
      <c r="B207">
        <v>61</v>
      </c>
      <c r="C207">
        <v>0.51154349999999904</v>
      </c>
      <c r="D207">
        <v>0.543875</v>
      </c>
      <c r="E207">
        <v>0.49653250000000498</v>
      </c>
      <c r="F207">
        <v>0.53122249999999305</v>
      </c>
      <c r="G207">
        <v>0.74004100000000606</v>
      </c>
    </row>
    <row r="208" spans="1:7" x14ac:dyDescent="0.25">
      <c r="A208">
        <v>207</v>
      </c>
      <c r="B208">
        <v>60</v>
      </c>
      <c r="C208">
        <v>0.51156599999999797</v>
      </c>
      <c r="D208">
        <v>0.543878999999999</v>
      </c>
      <c r="E208">
        <v>0.49602900000000499</v>
      </c>
      <c r="F208">
        <v>0.53018449999999295</v>
      </c>
      <c r="G208">
        <v>0.74167800000000805</v>
      </c>
    </row>
    <row r="209" spans="1:7" x14ac:dyDescent="0.25">
      <c r="A209">
        <v>208</v>
      </c>
      <c r="B209">
        <v>63</v>
      </c>
      <c r="C209">
        <v>0.51183649999999903</v>
      </c>
      <c r="D209">
        <v>0.54356349999999998</v>
      </c>
      <c r="E209">
        <v>0.49598700000000501</v>
      </c>
      <c r="F209">
        <v>0.53061549999999202</v>
      </c>
      <c r="G209">
        <v>0.74274600000000901</v>
      </c>
    </row>
    <row r="210" spans="1:7" x14ac:dyDescent="0.25">
      <c r="A210">
        <v>209</v>
      </c>
      <c r="B210">
        <v>61</v>
      </c>
      <c r="C210">
        <v>0.51163049999999799</v>
      </c>
      <c r="D210">
        <v>0.54335999999999895</v>
      </c>
      <c r="E210">
        <v>0.49616800000000499</v>
      </c>
      <c r="F210">
        <v>0.53018499999999202</v>
      </c>
      <c r="G210">
        <v>0.74384200000001099</v>
      </c>
    </row>
    <row r="211" spans="1:7" x14ac:dyDescent="0.25">
      <c r="A211">
        <v>210</v>
      </c>
      <c r="B211">
        <v>59</v>
      </c>
      <c r="C211">
        <v>0.51073599999999797</v>
      </c>
      <c r="D211">
        <v>0.54339950000000004</v>
      </c>
      <c r="E211">
        <v>0.49598900000000501</v>
      </c>
      <c r="F211">
        <v>0.52957249999999301</v>
      </c>
      <c r="G211">
        <v>0.74494350000001097</v>
      </c>
    </row>
    <row r="212" spans="1:7" x14ac:dyDescent="0.25">
      <c r="A212">
        <v>211</v>
      </c>
      <c r="B212">
        <v>59</v>
      </c>
      <c r="C212">
        <v>0.510659999999998</v>
      </c>
      <c r="D212">
        <v>0.54364249999999903</v>
      </c>
      <c r="E212">
        <v>0.49540800000000501</v>
      </c>
      <c r="F212">
        <v>0.52956549999999203</v>
      </c>
      <c r="G212">
        <v>0.74608950000001095</v>
      </c>
    </row>
    <row r="213" spans="1:7" x14ac:dyDescent="0.25">
      <c r="A213">
        <v>212</v>
      </c>
      <c r="B213">
        <v>58</v>
      </c>
      <c r="C213">
        <v>0.51036799999999805</v>
      </c>
      <c r="D213">
        <v>0.54431450000000003</v>
      </c>
      <c r="E213">
        <v>0.49575000000000502</v>
      </c>
      <c r="F213">
        <v>0.529066499999992</v>
      </c>
      <c r="G213">
        <v>0.747035000000009</v>
      </c>
    </row>
    <row r="214" spans="1:7" x14ac:dyDescent="0.25">
      <c r="A214">
        <v>213</v>
      </c>
      <c r="B214">
        <v>61</v>
      </c>
      <c r="C214">
        <v>0.51041949999999803</v>
      </c>
      <c r="D214">
        <v>0.54461950000000003</v>
      </c>
      <c r="E214">
        <v>0.49562600000000601</v>
      </c>
      <c r="F214">
        <v>0.52898899999999105</v>
      </c>
      <c r="G214">
        <v>0.74755800000000905</v>
      </c>
    </row>
    <row r="215" spans="1:7" x14ac:dyDescent="0.25">
      <c r="A215">
        <v>214</v>
      </c>
      <c r="B215">
        <v>57</v>
      </c>
      <c r="C215">
        <v>0.51030299999999795</v>
      </c>
      <c r="D215">
        <v>0.54504699999999895</v>
      </c>
      <c r="E215">
        <v>0.49581750000000602</v>
      </c>
      <c r="F215">
        <v>0.52887549999999095</v>
      </c>
      <c r="G215">
        <v>0.74895250000000801</v>
      </c>
    </row>
    <row r="216" spans="1:7" x14ac:dyDescent="0.25">
      <c r="A216">
        <v>215</v>
      </c>
      <c r="B216">
        <v>60</v>
      </c>
      <c r="C216">
        <v>0.51012199999999797</v>
      </c>
      <c r="D216">
        <v>0.54509749999999801</v>
      </c>
      <c r="E216">
        <v>0.49632100000000601</v>
      </c>
      <c r="F216">
        <v>0.52863699999999203</v>
      </c>
      <c r="G216">
        <v>0.749716500000008</v>
      </c>
    </row>
    <row r="217" spans="1:7" x14ac:dyDescent="0.25">
      <c r="A217">
        <v>216</v>
      </c>
      <c r="B217">
        <v>60</v>
      </c>
      <c r="C217">
        <v>0.51069399999999798</v>
      </c>
      <c r="D217">
        <v>0.54526299999999905</v>
      </c>
      <c r="E217">
        <v>0.49593400000000698</v>
      </c>
      <c r="F217">
        <v>0.52846249999999195</v>
      </c>
      <c r="G217">
        <v>0.75025050000000804</v>
      </c>
    </row>
    <row r="218" spans="1:7" x14ac:dyDescent="0.25">
      <c r="A218">
        <v>217</v>
      </c>
      <c r="B218">
        <v>58</v>
      </c>
      <c r="C218">
        <v>0.51125949999999998</v>
      </c>
      <c r="D218">
        <v>0.545434999999998</v>
      </c>
      <c r="E218">
        <v>0.49580900000000799</v>
      </c>
      <c r="F218">
        <v>0.52851749999999098</v>
      </c>
      <c r="G218">
        <v>0.75095100000000903</v>
      </c>
    </row>
    <row r="219" spans="1:7" x14ac:dyDescent="0.25">
      <c r="A219">
        <v>218</v>
      </c>
      <c r="B219">
        <v>57</v>
      </c>
      <c r="C219">
        <v>0.511347</v>
      </c>
      <c r="D219">
        <v>0.54639799999999805</v>
      </c>
      <c r="E219">
        <v>0.49497400000000702</v>
      </c>
      <c r="F219">
        <v>0.52887449999999103</v>
      </c>
      <c r="G219">
        <v>0.75131950000000802</v>
      </c>
    </row>
    <row r="220" spans="1:7" x14ac:dyDescent="0.25">
      <c r="A220">
        <v>219</v>
      </c>
      <c r="B220">
        <v>58</v>
      </c>
      <c r="C220">
        <v>0.51107950000000002</v>
      </c>
      <c r="D220">
        <v>0.54654999999999898</v>
      </c>
      <c r="E220">
        <v>0.49466000000000698</v>
      </c>
      <c r="F220">
        <v>0.52868899999999197</v>
      </c>
      <c r="G220">
        <v>0.75127350000000803</v>
      </c>
    </row>
    <row r="221" spans="1:7" x14ac:dyDescent="0.25">
      <c r="A221">
        <v>220</v>
      </c>
      <c r="B221">
        <v>57</v>
      </c>
      <c r="C221">
        <v>0.51097899999999896</v>
      </c>
      <c r="D221">
        <v>0.54687699999999795</v>
      </c>
      <c r="E221">
        <v>0.495216500000007</v>
      </c>
      <c r="F221">
        <v>0.52828149999999197</v>
      </c>
      <c r="G221">
        <v>0.75166900000000803</v>
      </c>
    </row>
    <row r="222" spans="1:7" x14ac:dyDescent="0.25">
      <c r="A222">
        <v>221</v>
      </c>
      <c r="B222">
        <v>58</v>
      </c>
      <c r="C222">
        <v>0.51083449999999997</v>
      </c>
      <c r="D222">
        <v>0.54681599999999797</v>
      </c>
      <c r="E222">
        <v>0.49465700000000601</v>
      </c>
      <c r="F222">
        <v>0.52863949999999305</v>
      </c>
      <c r="G222">
        <v>0.75221500000000796</v>
      </c>
    </row>
    <row r="223" spans="1:7" x14ac:dyDescent="0.25">
      <c r="A223">
        <v>222</v>
      </c>
      <c r="B223">
        <v>61</v>
      </c>
      <c r="C223">
        <v>0.51121399999999795</v>
      </c>
      <c r="D223">
        <v>0.54717799999999694</v>
      </c>
      <c r="E223">
        <v>0.49415800000000498</v>
      </c>
      <c r="F223">
        <v>0.528890999999994</v>
      </c>
      <c r="G223">
        <v>0.75245500000000898</v>
      </c>
    </row>
    <row r="224" spans="1:7" x14ac:dyDescent="0.25">
      <c r="A224">
        <v>223</v>
      </c>
      <c r="B224">
        <v>60</v>
      </c>
      <c r="C224">
        <v>0.51172399999999796</v>
      </c>
      <c r="D224">
        <v>0.54706849999999796</v>
      </c>
      <c r="E224">
        <v>0.49437950000000502</v>
      </c>
      <c r="F224">
        <v>0.52922549999999402</v>
      </c>
      <c r="G224">
        <v>0.75333300000000902</v>
      </c>
    </row>
    <row r="225" spans="1:7" x14ac:dyDescent="0.25">
      <c r="A225">
        <v>224</v>
      </c>
      <c r="B225">
        <v>59</v>
      </c>
      <c r="C225">
        <v>0.51224449999999799</v>
      </c>
      <c r="D225">
        <v>0.54712299999999903</v>
      </c>
      <c r="E225">
        <v>0.49465000000000497</v>
      </c>
      <c r="F225">
        <v>0.529411999999994</v>
      </c>
      <c r="G225">
        <v>0.753654500000008</v>
      </c>
    </row>
    <row r="226" spans="1:7" x14ac:dyDescent="0.25">
      <c r="A226">
        <v>225</v>
      </c>
      <c r="B226">
        <v>58</v>
      </c>
      <c r="C226">
        <v>0.51262399999999797</v>
      </c>
      <c r="D226">
        <v>0.54677049999999905</v>
      </c>
      <c r="E226">
        <v>0.49488300000000401</v>
      </c>
      <c r="F226">
        <v>0.52924699999999403</v>
      </c>
      <c r="G226">
        <v>0.75436800000000803</v>
      </c>
    </row>
    <row r="227" spans="1:7" x14ac:dyDescent="0.25">
      <c r="A227">
        <v>226</v>
      </c>
      <c r="B227">
        <v>63</v>
      </c>
      <c r="C227">
        <v>0.51276199999999905</v>
      </c>
      <c r="D227">
        <v>0.54717949999999804</v>
      </c>
      <c r="E227">
        <v>0.49521350000000502</v>
      </c>
      <c r="F227">
        <v>0.52947349999999505</v>
      </c>
      <c r="G227">
        <v>0.75514200000000797</v>
      </c>
    </row>
    <row r="228" spans="1:7" x14ac:dyDescent="0.25">
      <c r="A228">
        <v>227</v>
      </c>
      <c r="B228">
        <v>63</v>
      </c>
      <c r="C228">
        <v>0.51319199999999898</v>
      </c>
      <c r="D228">
        <v>0.54754899999999895</v>
      </c>
      <c r="E228">
        <v>0.49486150000000401</v>
      </c>
      <c r="F228">
        <v>0.52972249999999599</v>
      </c>
      <c r="G228">
        <v>0.75669700000000795</v>
      </c>
    </row>
    <row r="229" spans="1:7" x14ac:dyDescent="0.25">
      <c r="A229">
        <v>228</v>
      </c>
      <c r="B229">
        <v>61</v>
      </c>
      <c r="C229">
        <v>0.51369349999999803</v>
      </c>
      <c r="D229">
        <v>0.54687949999999896</v>
      </c>
      <c r="E229">
        <v>0.49469400000000202</v>
      </c>
      <c r="F229">
        <v>0.53067949999999697</v>
      </c>
      <c r="G229">
        <v>0.75792650000000605</v>
      </c>
    </row>
    <row r="230" spans="1:7" x14ac:dyDescent="0.25">
      <c r="A230">
        <v>229</v>
      </c>
      <c r="B230">
        <v>62</v>
      </c>
      <c r="C230">
        <v>0.514082499999999</v>
      </c>
      <c r="D230">
        <v>0.54754249999999804</v>
      </c>
      <c r="E230">
        <v>0.49451850000000103</v>
      </c>
      <c r="F230">
        <v>0.53138449999999804</v>
      </c>
      <c r="G230">
        <v>0.759453500000005</v>
      </c>
    </row>
    <row r="231" spans="1:7" x14ac:dyDescent="0.25">
      <c r="A231">
        <v>230</v>
      </c>
      <c r="B231">
        <v>62</v>
      </c>
      <c r="C231">
        <v>0.51483649999999903</v>
      </c>
      <c r="D231">
        <v>0.54742599999999897</v>
      </c>
      <c r="E231">
        <v>0.49485449999999997</v>
      </c>
      <c r="F231">
        <v>0.53133349999999802</v>
      </c>
      <c r="G231">
        <v>0.76113550000000496</v>
      </c>
    </row>
    <row r="232" spans="1:7" x14ac:dyDescent="0.25">
      <c r="A232">
        <v>231</v>
      </c>
      <c r="B232">
        <v>64</v>
      </c>
      <c r="C232">
        <v>0.51449049999999896</v>
      </c>
      <c r="D232">
        <v>0.54807499999999998</v>
      </c>
      <c r="E232">
        <v>0.49324699999999899</v>
      </c>
      <c r="F232">
        <v>0.53129099999999896</v>
      </c>
      <c r="G232">
        <v>0.76332500000000403</v>
      </c>
    </row>
    <row r="233" spans="1:7" x14ac:dyDescent="0.25">
      <c r="A233">
        <v>232</v>
      </c>
      <c r="B233">
        <v>64</v>
      </c>
      <c r="C233">
        <v>0.51458899999999896</v>
      </c>
      <c r="D233">
        <v>0.54814350000000001</v>
      </c>
      <c r="E233">
        <v>0.49249499999999902</v>
      </c>
      <c r="F233">
        <v>0.53181799999999801</v>
      </c>
      <c r="G233">
        <v>0.76531500000000297</v>
      </c>
    </row>
    <row r="234" spans="1:7" x14ac:dyDescent="0.25">
      <c r="A234">
        <v>233</v>
      </c>
      <c r="B234">
        <v>63</v>
      </c>
      <c r="C234">
        <v>0.51440649999999799</v>
      </c>
      <c r="D234">
        <v>0.54823999999999995</v>
      </c>
      <c r="E234">
        <v>0.49177349999999898</v>
      </c>
      <c r="F234">
        <v>0.53201749999999903</v>
      </c>
      <c r="G234">
        <v>0.76750300000000304</v>
      </c>
    </row>
    <row r="235" spans="1:7" x14ac:dyDescent="0.25">
      <c r="A235">
        <v>234</v>
      </c>
      <c r="B235">
        <v>61</v>
      </c>
      <c r="C235">
        <v>0.51430449999999805</v>
      </c>
      <c r="D235">
        <v>0.54851400000000095</v>
      </c>
      <c r="E235">
        <v>0.4905775</v>
      </c>
      <c r="F235">
        <v>0.53214949999999905</v>
      </c>
      <c r="G235">
        <v>0.76949400000000201</v>
      </c>
    </row>
    <row r="236" spans="1:7" x14ac:dyDescent="0.25">
      <c r="A236">
        <v>235</v>
      </c>
      <c r="B236">
        <v>62</v>
      </c>
      <c r="C236">
        <v>0.51479249999999699</v>
      </c>
      <c r="D236">
        <v>0.54805600000000099</v>
      </c>
      <c r="E236">
        <v>0.49040149999999999</v>
      </c>
      <c r="F236">
        <v>0.53257549999999798</v>
      </c>
      <c r="G236">
        <v>0.77114200000000399</v>
      </c>
    </row>
    <row r="237" spans="1:7" x14ac:dyDescent="0.25">
      <c r="A237">
        <v>236</v>
      </c>
      <c r="B237">
        <v>64</v>
      </c>
      <c r="C237">
        <v>0.51514799999999705</v>
      </c>
      <c r="D237">
        <v>0.54795050000000201</v>
      </c>
      <c r="E237">
        <v>0.49004750000000002</v>
      </c>
      <c r="F237">
        <v>0.53307099999999896</v>
      </c>
      <c r="G237">
        <v>0.77306850000000304</v>
      </c>
    </row>
    <row r="238" spans="1:7" x14ac:dyDescent="0.25">
      <c r="A238">
        <v>237</v>
      </c>
      <c r="B238">
        <v>65</v>
      </c>
      <c r="C238">
        <v>0.51503199999999705</v>
      </c>
      <c r="D238">
        <v>0.54829100000000197</v>
      </c>
      <c r="E238">
        <v>0.48819800000000102</v>
      </c>
      <c r="F238">
        <v>0.53381449999999797</v>
      </c>
      <c r="G238">
        <v>0.77534500000000295</v>
      </c>
    </row>
    <row r="239" spans="1:7" x14ac:dyDescent="0.25">
      <c r="A239">
        <v>238</v>
      </c>
      <c r="B239">
        <v>63</v>
      </c>
      <c r="C239">
        <v>0.51416899999999799</v>
      </c>
      <c r="D239">
        <v>0.54872450000000195</v>
      </c>
      <c r="E239">
        <v>0.48700400000000099</v>
      </c>
      <c r="F239">
        <v>0.53429249999999695</v>
      </c>
      <c r="G239">
        <v>0.776275500000003</v>
      </c>
    </row>
    <row r="240" spans="1:7" x14ac:dyDescent="0.25">
      <c r="A240">
        <v>239</v>
      </c>
      <c r="B240">
        <v>64</v>
      </c>
      <c r="C240">
        <v>0.51384099999999899</v>
      </c>
      <c r="D240">
        <v>0.548386500000002</v>
      </c>
      <c r="E240">
        <v>0.48554550000000202</v>
      </c>
      <c r="F240">
        <v>0.53476349999999795</v>
      </c>
      <c r="G240">
        <v>0.77847550000000398</v>
      </c>
    </row>
    <row r="241" spans="1:7" x14ac:dyDescent="0.25">
      <c r="A241">
        <v>240</v>
      </c>
      <c r="B241">
        <v>62</v>
      </c>
      <c r="C241">
        <v>0.51389799999999797</v>
      </c>
      <c r="D241">
        <v>0.54835500000000204</v>
      </c>
      <c r="E241">
        <v>0.48522850000000101</v>
      </c>
      <c r="F241">
        <v>0.53519999999999801</v>
      </c>
      <c r="G241">
        <v>0.78030500000000502</v>
      </c>
    </row>
    <row r="242" spans="1:7" x14ac:dyDescent="0.25">
      <c r="A242">
        <v>241</v>
      </c>
      <c r="B242">
        <v>61</v>
      </c>
      <c r="C242">
        <v>0.513288999999998</v>
      </c>
      <c r="D242">
        <v>0.54837750000000196</v>
      </c>
      <c r="E242">
        <v>0.48448150000000201</v>
      </c>
      <c r="F242">
        <v>0.53571899999999795</v>
      </c>
      <c r="G242">
        <v>0.78180400000000505</v>
      </c>
    </row>
    <row r="243" spans="1:7" x14ac:dyDescent="0.25">
      <c r="A243">
        <v>242</v>
      </c>
      <c r="B243">
        <v>65</v>
      </c>
      <c r="C243">
        <v>0.51282049999999901</v>
      </c>
      <c r="D243">
        <v>0.54872450000000095</v>
      </c>
      <c r="E243">
        <v>0.48321550000000302</v>
      </c>
      <c r="F243">
        <v>0.53549149999999801</v>
      </c>
      <c r="G243">
        <v>0.78247600000000495</v>
      </c>
    </row>
    <row r="244" spans="1:7" x14ac:dyDescent="0.25">
      <c r="A244">
        <v>243</v>
      </c>
      <c r="B244">
        <v>63</v>
      </c>
      <c r="C244">
        <v>0.51229999999999998</v>
      </c>
      <c r="D244">
        <v>0.54855350000000203</v>
      </c>
      <c r="E244">
        <v>0.48305500000000301</v>
      </c>
      <c r="F244">
        <v>0.53551699999999802</v>
      </c>
      <c r="G244">
        <v>0.78381550000000499</v>
      </c>
    </row>
    <row r="245" spans="1:7" x14ac:dyDescent="0.25">
      <c r="A245">
        <v>244</v>
      </c>
      <c r="B245">
        <v>60</v>
      </c>
      <c r="C245">
        <v>0.51208699999999996</v>
      </c>
      <c r="D245">
        <v>0.54868350000000099</v>
      </c>
      <c r="E245">
        <v>0.48390450000000401</v>
      </c>
      <c r="F245">
        <v>0.53571249999999704</v>
      </c>
      <c r="G245">
        <v>0.78424150000000503</v>
      </c>
    </row>
    <row r="246" spans="1:7" x14ac:dyDescent="0.25">
      <c r="A246">
        <v>245</v>
      </c>
      <c r="B246">
        <v>63</v>
      </c>
      <c r="C246">
        <v>0.51112100000000005</v>
      </c>
      <c r="D246">
        <v>0.54908300000000099</v>
      </c>
      <c r="E246">
        <v>0.48334650000000401</v>
      </c>
      <c r="F246">
        <v>0.53557999999999695</v>
      </c>
      <c r="G246">
        <v>0.78606800000000399</v>
      </c>
    </row>
    <row r="247" spans="1:7" x14ac:dyDescent="0.25">
      <c r="A247">
        <v>246</v>
      </c>
      <c r="B247">
        <v>60</v>
      </c>
      <c r="C247">
        <v>0.51109550000000104</v>
      </c>
      <c r="D247">
        <v>0.54843750000000102</v>
      </c>
      <c r="E247">
        <v>0.48287050000000398</v>
      </c>
      <c r="F247">
        <v>0.53577449999999605</v>
      </c>
      <c r="G247">
        <v>0.78668950000000504</v>
      </c>
    </row>
    <row r="248" spans="1:7" x14ac:dyDescent="0.25">
      <c r="A248">
        <v>247</v>
      </c>
      <c r="B248">
        <v>61</v>
      </c>
      <c r="C248">
        <v>0.510893500000001</v>
      </c>
      <c r="D248">
        <v>0.54850500000000202</v>
      </c>
      <c r="E248">
        <v>0.48335650000000502</v>
      </c>
      <c r="F248">
        <v>0.53578999999999799</v>
      </c>
      <c r="G248">
        <v>0.788474000000005</v>
      </c>
    </row>
    <row r="249" spans="1:7" x14ac:dyDescent="0.25">
      <c r="A249">
        <v>248</v>
      </c>
      <c r="B249">
        <v>60</v>
      </c>
      <c r="C249">
        <v>0.510696500000001</v>
      </c>
      <c r="D249">
        <v>0.54846300000000103</v>
      </c>
      <c r="E249">
        <v>0.48347250000000502</v>
      </c>
      <c r="F249">
        <v>0.53569549999999699</v>
      </c>
      <c r="G249">
        <v>0.78903250000000502</v>
      </c>
    </row>
    <row r="250" spans="1:7" x14ac:dyDescent="0.25">
      <c r="A250">
        <v>249</v>
      </c>
      <c r="B250">
        <v>59</v>
      </c>
      <c r="C250">
        <v>0.51030250000000099</v>
      </c>
      <c r="D250">
        <v>0.54865700000000095</v>
      </c>
      <c r="E250">
        <v>0.48340000000000399</v>
      </c>
      <c r="F250">
        <v>0.53585749999999699</v>
      </c>
      <c r="G250">
        <v>0.790130000000005</v>
      </c>
    </row>
    <row r="251" spans="1:7" x14ac:dyDescent="0.25">
      <c r="A251">
        <v>250</v>
      </c>
      <c r="B251">
        <v>58</v>
      </c>
      <c r="C251">
        <v>0.51055200000000101</v>
      </c>
      <c r="D251">
        <v>0.54879050000000096</v>
      </c>
      <c r="E251">
        <v>0.48339700000000502</v>
      </c>
      <c r="F251">
        <v>0.53609849999999704</v>
      </c>
      <c r="G251">
        <v>0.79111700000000595</v>
      </c>
    </row>
    <row r="252" spans="1:7" x14ac:dyDescent="0.25">
      <c r="A252">
        <v>251</v>
      </c>
      <c r="B252">
        <v>61</v>
      </c>
      <c r="C252">
        <v>0.51007850000000099</v>
      </c>
      <c r="D252">
        <v>0.54825050000000197</v>
      </c>
      <c r="E252">
        <v>0.48231100000000499</v>
      </c>
      <c r="F252">
        <v>0.53640749999999604</v>
      </c>
      <c r="G252">
        <v>0.79177150000000496</v>
      </c>
    </row>
    <row r="253" spans="1:7" x14ac:dyDescent="0.25">
      <c r="A253">
        <v>252</v>
      </c>
      <c r="B253">
        <v>61</v>
      </c>
      <c r="C253">
        <v>0.50987500000000097</v>
      </c>
      <c r="D253">
        <v>0.54839700000000102</v>
      </c>
      <c r="E253">
        <v>0.48318350000000498</v>
      </c>
      <c r="F253">
        <v>0.53631999999999702</v>
      </c>
      <c r="G253">
        <v>0.792215000000006</v>
      </c>
    </row>
    <row r="254" spans="1:7" x14ac:dyDescent="0.25">
      <c r="A254">
        <v>253</v>
      </c>
      <c r="B254">
        <v>60</v>
      </c>
      <c r="C254">
        <v>0.50992350000000097</v>
      </c>
      <c r="D254">
        <v>0.54881200000000097</v>
      </c>
      <c r="E254">
        <v>0.48351200000000299</v>
      </c>
      <c r="F254">
        <v>0.53648949999999695</v>
      </c>
      <c r="G254">
        <v>0.79275700000000504</v>
      </c>
    </row>
    <row r="255" spans="1:7" x14ac:dyDescent="0.25">
      <c r="A255">
        <v>254</v>
      </c>
      <c r="B255">
        <v>60</v>
      </c>
      <c r="C255">
        <v>0.50960800000000095</v>
      </c>
      <c r="D255">
        <v>0.54863100000000198</v>
      </c>
      <c r="E255">
        <v>0.48349950000000302</v>
      </c>
      <c r="F255">
        <v>0.53563349999999599</v>
      </c>
      <c r="G255">
        <v>0.79336300000000604</v>
      </c>
    </row>
    <row r="256" spans="1:7" x14ac:dyDescent="0.25">
      <c r="A256">
        <v>255</v>
      </c>
      <c r="B256">
        <v>60</v>
      </c>
      <c r="C256">
        <v>0.50934700000000099</v>
      </c>
      <c r="D256">
        <v>0.54793450000000099</v>
      </c>
      <c r="E256">
        <v>0.48394100000000401</v>
      </c>
      <c r="F256">
        <v>0.53622949999999603</v>
      </c>
      <c r="G256">
        <v>0.79436400000000595</v>
      </c>
    </row>
    <row r="257" spans="1:7" x14ac:dyDescent="0.25">
      <c r="A257">
        <v>256</v>
      </c>
      <c r="B257">
        <v>60</v>
      </c>
      <c r="C257">
        <v>0.50944500000000104</v>
      </c>
      <c r="D257">
        <v>0.54770750000000201</v>
      </c>
      <c r="E257">
        <v>0.48434350000000398</v>
      </c>
      <c r="F257">
        <v>0.53658699999999504</v>
      </c>
      <c r="G257">
        <v>0.79485550000000504</v>
      </c>
    </row>
    <row r="258" spans="1:7" x14ac:dyDescent="0.25">
      <c r="A258">
        <v>257</v>
      </c>
      <c r="B258">
        <v>63</v>
      </c>
      <c r="C258">
        <v>0.50978599999999996</v>
      </c>
      <c r="D258">
        <v>0.54759950000000102</v>
      </c>
      <c r="E258">
        <v>0.48489900000000402</v>
      </c>
      <c r="F258">
        <v>0.53604699999999605</v>
      </c>
      <c r="G258">
        <v>0.79529200000000699</v>
      </c>
    </row>
    <row r="259" spans="1:7" x14ac:dyDescent="0.25">
      <c r="A259">
        <v>258</v>
      </c>
      <c r="B259">
        <v>60</v>
      </c>
      <c r="C259">
        <v>0.50978850000000098</v>
      </c>
      <c r="D259">
        <v>0.54705250000000105</v>
      </c>
      <c r="E259">
        <v>0.48580900000000299</v>
      </c>
      <c r="F259">
        <v>0.53674149999999599</v>
      </c>
      <c r="G259">
        <v>0.79629150000000803</v>
      </c>
    </row>
    <row r="260" spans="1:7" x14ac:dyDescent="0.25">
      <c r="A260">
        <v>259</v>
      </c>
      <c r="B260">
        <v>60</v>
      </c>
      <c r="C260">
        <v>0.50985349999999996</v>
      </c>
      <c r="D260">
        <v>0.5466415</v>
      </c>
      <c r="E260">
        <v>0.48537000000000402</v>
      </c>
      <c r="F260">
        <v>0.53708849999999797</v>
      </c>
      <c r="G260">
        <v>0.79656600000000599</v>
      </c>
    </row>
    <row r="261" spans="1:7" x14ac:dyDescent="0.25">
      <c r="A261">
        <v>260</v>
      </c>
      <c r="B261">
        <v>63</v>
      </c>
      <c r="C261">
        <v>0.509239</v>
      </c>
      <c r="D261">
        <v>0.54633699999999996</v>
      </c>
      <c r="E261">
        <v>0.484956000000003</v>
      </c>
      <c r="F261">
        <v>0.53745949999999898</v>
      </c>
      <c r="G261">
        <v>0.79719700000000804</v>
      </c>
    </row>
    <row r="262" spans="1:7" x14ac:dyDescent="0.25">
      <c r="A262">
        <v>261</v>
      </c>
      <c r="B262">
        <v>62</v>
      </c>
      <c r="C262">
        <v>0.50879249999999898</v>
      </c>
      <c r="D262">
        <v>0.54548200000000002</v>
      </c>
      <c r="E262">
        <v>0.48463650000000302</v>
      </c>
      <c r="F262">
        <v>0.53685449999999901</v>
      </c>
      <c r="G262">
        <v>0.79832950000000602</v>
      </c>
    </row>
    <row r="263" spans="1:7" x14ac:dyDescent="0.25">
      <c r="A263">
        <v>262</v>
      </c>
      <c r="B263">
        <v>61</v>
      </c>
      <c r="C263">
        <v>0.50795949999999801</v>
      </c>
      <c r="D263">
        <v>0.54467950000000098</v>
      </c>
      <c r="E263">
        <v>0.485794000000002</v>
      </c>
      <c r="F263">
        <v>0.53738399999999897</v>
      </c>
      <c r="G263">
        <v>0.80019900000000499</v>
      </c>
    </row>
    <row r="264" spans="1:7" x14ac:dyDescent="0.25">
      <c r="A264">
        <v>263</v>
      </c>
      <c r="B264">
        <v>62</v>
      </c>
      <c r="C264">
        <v>0.50725999999999805</v>
      </c>
      <c r="D264">
        <v>0.54355700000000096</v>
      </c>
      <c r="E264">
        <v>0.486226500000002</v>
      </c>
      <c r="F264">
        <v>0.53703899999999904</v>
      </c>
      <c r="G264">
        <v>0.80067450000000395</v>
      </c>
    </row>
    <row r="265" spans="1:7" x14ac:dyDescent="0.25">
      <c r="A265">
        <v>264</v>
      </c>
      <c r="B265">
        <v>64</v>
      </c>
      <c r="C265">
        <v>0.50733049999999702</v>
      </c>
      <c r="D265">
        <v>0.54334600000000199</v>
      </c>
      <c r="E265">
        <v>0.486689500000002</v>
      </c>
      <c r="F265">
        <v>0.53835599999999695</v>
      </c>
      <c r="G265">
        <v>0.80161600000000299</v>
      </c>
    </row>
    <row r="266" spans="1:7" x14ac:dyDescent="0.25">
      <c r="A266">
        <v>265</v>
      </c>
      <c r="B266">
        <v>61</v>
      </c>
      <c r="C266">
        <v>0.50791249999999699</v>
      </c>
      <c r="D266">
        <v>0.54298500000000105</v>
      </c>
      <c r="E266">
        <v>0.48671350000000302</v>
      </c>
      <c r="F266">
        <v>0.53815599999999597</v>
      </c>
      <c r="G266">
        <v>0.80256900000000098</v>
      </c>
    </row>
    <row r="267" spans="1:7" x14ac:dyDescent="0.25">
      <c r="A267">
        <v>266</v>
      </c>
      <c r="B267">
        <v>63</v>
      </c>
      <c r="C267">
        <v>0.50811949999999595</v>
      </c>
      <c r="D267">
        <v>0.54297050000000202</v>
      </c>
      <c r="E267">
        <v>0.48740100000000303</v>
      </c>
      <c r="F267">
        <v>0.53802499999999598</v>
      </c>
      <c r="G267">
        <v>0.80337800000000303</v>
      </c>
    </row>
    <row r="268" spans="1:7" x14ac:dyDescent="0.25">
      <c r="A268">
        <v>267</v>
      </c>
      <c r="B268">
        <v>61</v>
      </c>
      <c r="C268">
        <v>0.50745699999999605</v>
      </c>
      <c r="D268">
        <v>0.54335850000000196</v>
      </c>
      <c r="E268">
        <v>0.48822950000000298</v>
      </c>
      <c r="F268">
        <v>0.53871599999999698</v>
      </c>
      <c r="G268">
        <v>0.80405950000000204</v>
      </c>
    </row>
    <row r="269" spans="1:7" x14ac:dyDescent="0.25">
      <c r="A269">
        <v>268</v>
      </c>
      <c r="B269">
        <v>62</v>
      </c>
      <c r="C269">
        <v>0.50689199999999601</v>
      </c>
      <c r="D269">
        <v>0.54329550000000104</v>
      </c>
      <c r="E269">
        <v>0.48960250000000299</v>
      </c>
      <c r="F269">
        <v>0.53909549999999795</v>
      </c>
      <c r="G269">
        <v>0.80491350000000095</v>
      </c>
    </row>
    <row r="270" spans="1:7" x14ac:dyDescent="0.25">
      <c r="A270">
        <v>269</v>
      </c>
      <c r="B270">
        <v>62</v>
      </c>
      <c r="C270">
        <v>0.50687699999999702</v>
      </c>
      <c r="D270">
        <v>0.54238200000000003</v>
      </c>
      <c r="E270">
        <v>0.49082700000000301</v>
      </c>
      <c r="F270">
        <v>0.53955799999999798</v>
      </c>
      <c r="G270">
        <v>0.80607200000000101</v>
      </c>
    </row>
    <row r="271" spans="1:7" x14ac:dyDescent="0.25">
      <c r="A271">
        <v>270</v>
      </c>
      <c r="B271">
        <v>61</v>
      </c>
      <c r="C271">
        <v>0.50662849999999604</v>
      </c>
      <c r="D271">
        <v>0.54184900000000102</v>
      </c>
      <c r="E271">
        <v>0.49258450000000198</v>
      </c>
      <c r="F271">
        <v>0.53945149999999797</v>
      </c>
      <c r="G271">
        <v>0.80667200000000205</v>
      </c>
    </row>
    <row r="272" spans="1:7" x14ac:dyDescent="0.25">
      <c r="A272">
        <v>271</v>
      </c>
      <c r="B272">
        <v>61</v>
      </c>
      <c r="C272">
        <v>0.506327999999996</v>
      </c>
      <c r="D272">
        <v>0.54195250000000095</v>
      </c>
      <c r="E272">
        <v>0.49416650000000201</v>
      </c>
      <c r="F272">
        <v>0.54073499999999797</v>
      </c>
      <c r="G272">
        <v>0.807226000000001</v>
      </c>
    </row>
    <row r="273" spans="1:7" x14ac:dyDescent="0.25">
      <c r="A273">
        <v>272</v>
      </c>
      <c r="B273">
        <v>61</v>
      </c>
      <c r="C273">
        <v>0.505808499999996</v>
      </c>
      <c r="D273">
        <v>0.54205150000000102</v>
      </c>
      <c r="E273">
        <v>0.49599900000000202</v>
      </c>
      <c r="F273">
        <v>0.54200149999999803</v>
      </c>
      <c r="G273">
        <v>0.80790150000000105</v>
      </c>
    </row>
    <row r="274" spans="1:7" x14ac:dyDescent="0.25">
      <c r="A274">
        <v>273</v>
      </c>
      <c r="B274">
        <v>57</v>
      </c>
      <c r="C274">
        <v>0.50520799999999599</v>
      </c>
      <c r="D274">
        <v>0.54209950000000195</v>
      </c>
      <c r="E274">
        <v>0.495533000000003</v>
      </c>
      <c r="F274">
        <v>0.54213499999999903</v>
      </c>
      <c r="G274">
        <v>0.80873550000000105</v>
      </c>
    </row>
    <row r="275" spans="1:7" x14ac:dyDescent="0.25">
      <c r="A275">
        <v>274</v>
      </c>
      <c r="B275">
        <v>59</v>
      </c>
      <c r="C275">
        <v>0.50491399999999598</v>
      </c>
      <c r="D275">
        <v>0.54151700000000202</v>
      </c>
      <c r="E275">
        <v>0.49608850000000299</v>
      </c>
      <c r="F275">
        <v>0.54172099999999901</v>
      </c>
      <c r="G275">
        <v>0.80884900000000204</v>
      </c>
    </row>
    <row r="276" spans="1:7" x14ac:dyDescent="0.25">
      <c r="A276">
        <v>275</v>
      </c>
      <c r="B276">
        <v>60</v>
      </c>
      <c r="C276">
        <v>0.50413899999999501</v>
      </c>
      <c r="D276">
        <v>0.54103600000000196</v>
      </c>
      <c r="E276">
        <v>0.49652800000000302</v>
      </c>
      <c r="F276">
        <v>0.54168749999999799</v>
      </c>
      <c r="G276">
        <v>0.80915600000000198</v>
      </c>
    </row>
    <row r="277" spans="1:7" x14ac:dyDescent="0.25">
      <c r="A277">
        <v>276</v>
      </c>
      <c r="B277">
        <v>60</v>
      </c>
      <c r="C277">
        <v>0.50400599999999496</v>
      </c>
      <c r="D277">
        <v>0.54148200000000202</v>
      </c>
      <c r="E277">
        <v>0.49698200000000198</v>
      </c>
      <c r="F277">
        <v>0.541604999999999</v>
      </c>
      <c r="G277">
        <v>0.80966000000000304</v>
      </c>
    </row>
    <row r="278" spans="1:7" x14ac:dyDescent="0.25">
      <c r="A278">
        <v>277</v>
      </c>
      <c r="B278">
        <v>60</v>
      </c>
      <c r="C278">
        <v>0.50477349999999499</v>
      </c>
      <c r="D278">
        <v>0.54139000000000104</v>
      </c>
      <c r="E278">
        <v>0.49722750000000199</v>
      </c>
      <c r="F278">
        <v>0.54106349999999803</v>
      </c>
      <c r="G278">
        <v>0.80994500000000302</v>
      </c>
    </row>
    <row r="279" spans="1:7" x14ac:dyDescent="0.25">
      <c r="A279">
        <v>278</v>
      </c>
      <c r="B279">
        <v>61</v>
      </c>
      <c r="C279">
        <v>0.50439599999999596</v>
      </c>
      <c r="D279">
        <v>0.54121750000000202</v>
      </c>
      <c r="E279">
        <v>0.49812250000000102</v>
      </c>
      <c r="F279">
        <v>0.54155299999999995</v>
      </c>
      <c r="G279">
        <v>0.8104365</v>
      </c>
    </row>
    <row r="280" spans="1:7" x14ac:dyDescent="0.25">
      <c r="A280">
        <v>279</v>
      </c>
      <c r="B280">
        <v>60</v>
      </c>
      <c r="C280">
        <v>0.50485899999999595</v>
      </c>
      <c r="D280">
        <v>0.54056850000000101</v>
      </c>
      <c r="E280">
        <v>0.49814350000000102</v>
      </c>
      <c r="F280">
        <v>0.54233300000000095</v>
      </c>
      <c r="G280">
        <v>0.81104299999999996</v>
      </c>
    </row>
    <row r="281" spans="1:7" x14ac:dyDescent="0.25">
      <c r="A281">
        <v>280</v>
      </c>
      <c r="B281">
        <v>60</v>
      </c>
      <c r="C281">
        <v>0.50509899999999697</v>
      </c>
      <c r="D281">
        <v>0.540363500000001</v>
      </c>
      <c r="E281">
        <v>0.50002650000000104</v>
      </c>
      <c r="F281">
        <v>0.54330750000000105</v>
      </c>
      <c r="G281">
        <v>0.81222349999999799</v>
      </c>
    </row>
    <row r="282" spans="1:7" x14ac:dyDescent="0.25">
      <c r="A282">
        <v>281</v>
      </c>
      <c r="B282">
        <v>60</v>
      </c>
      <c r="C282">
        <v>0.50526399999999705</v>
      </c>
      <c r="D282">
        <v>0.54008700000000098</v>
      </c>
      <c r="E282">
        <v>0.50103250000000099</v>
      </c>
      <c r="F282">
        <v>0.54355800000000098</v>
      </c>
      <c r="G282">
        <v>0.81281799999999804</v>
      </c>
    </row>
    <row r="283" spans="1:7" x14ac:dyDescent="0.25">
      <c r="A283">
        <v>282</v>
      </c>
      <c r="B283">
        <v>63</v>
      </c>
      <c r="C283">
        <v>0.50609549999999703</v>
      </c>
      <c r="D283">
        <v>0.540601000000001</v>
      </c>
      <c r="E283">
        <v>0.50207350000000095</v>
      </c>
      <c r="F283">
        <v>0.54426800000000097</v>
      </c>
      <c r="G283">
        <v>0.81385549999999796</v>
      </c>
    </row>
    <row r="284" spans="1:7" x14ac:dyDescent="0.25">
      <c r="A284">
        <v>283</v>
      </c>
      <c r="B284">
        <v>60</v>
      </c>
      <c r="C284">
        <v>0.50576299999999696</v>
      </c>
      <c r="D284">
        <v>0.54025000000000001</v>
      </c>
      <c r="E284">
        <v>0.502569500000001</v>
      </c>
      <c r="F284">
        <v>0.54461350000000097</v>
      </c>
      <c r="G284">
        <v>0.81464099999999695</v>
      </c>
    </row>
    <row r="285" spans="1:7" x14ac:dyDescent="0.25">
      <c r="A285">
        <v>284</v>
      </c>
      <c r="B285">
        <v>63</v>
      </c>
      <c r="C285">
        <v>0.50649999999999795</v>
      </c>
      <c r="D285">
        <v>0.53957899999999903</v>
      </c>
      <c r="E285">
        <v>0.50213650000000098</v>
      </c>
      <c r="F285">
        <v>0.54486250000000203</v>
      </c>
      <c r="G285">
        <v>0.81571699999999703</v>
      </c>
    </row>
    <row r="286" spans="1:7" x14ac:dyDescent="0.25">
      <c r="A286">
        <v>285</v>
      </c>
      <c r="B286">
        <v>62</v>
      </c>
      <c r="C286">
        <v>0.50702749999999797</v>
      </c>
      <c r="D286">
        <v>0.53911999999999904</v>
      </c>
      <c r="E286">
        <v>0.50327850000000096</v>
      </c>
      <c r="F286">
        <v>0.54594450000000205</v>
      </c>
      <c r="G286">
        <v>0.81676899999999797</v>
      </c>
    </row>
    <row r="287" spans="1:7" x14ac:dyDescent="0.25">
      <c r="A287">
        <v>286</v>
      </c>
      <c r="B287">
        <v>60</v>
      </c>
      <c r="C287">
        <v>0.50619149999999802</v>
      </c>
      <c r="D287">
        <v>0.54012899999999797</v>
      </c>
      <c r="E287">
        <v>0.50357800000000097</v>
      </c>
      <c r="F287">
        <v>0.545116500000003</v>
      </c>
      <c r="G287">
        <v>0.81797249999999799</v>
      </c>
    </row>
    <row r="288" spans="1:7" x14ac:dyDescent="0.25">
      <c r="A288">
        <v>287</v>
      </c>
      <c r="B288">
        <v>62</v>
      </c>
      <c r="C288">
        <v>0.50573249999999903</v>
      </c>
      <c r="D288">
        <v>0.54041149999999805</v>
      </c>
      <c r="E288">
        <v>0.50439650000000102</v>
      </c>
      <c r="F288">
        <v>0.54530750000000205</v>
      </c>
      <c r="G288">
        <v>0.81848849999999895</v>
      </c>
    </row>
    <row r="289" spans="1:7" x14ac:dyDescent="0.25">
      <c r="A289">
        <v>288</v>
      </c>
      <c r="B289">
        <v>62</v>
      </c>
      <c r="C289">
        <v>0.50568999999999897</v>
      </c>
      <c r="D289">
        <v>0.54049099999999795</v>
      </c>
      <c r="E289">
        <v>0.50438850000000102</v>
      </c>
      <c r="F289">
        <v>0.54471500000000395</v>
      </c>
      <c r="G289">
        <v>0.81962949999999801</v>
      </c>
    </row>
    <row r="290" spans="1:7" x14ac:dyDescent="0.25">
      <c r="A290">
        <v>289</v>
      </c>
      <c r="B290">
        <v>61</v>
      </c>
      <c r="C290">
        <v>0.50593199999999905</v>
      </c>
      <c r="D290">
        <v>0.540573999999996</v>
      </c>
      <c r="E290">
        <v>0.50394850000000002</v>
      </c>
      <c r="F290">
        <v>0.54295750000000398</v>
      </c>
      <c r="G290">
        <v>0.82144699999999804</v>
      </c>
    </row>
    <row r="291" spans="1:7" x14ac:dyDescent="0.25">
      <c r="A291">
        <v>290</v>
      </c>
      <c r="B291">
        <v>62</v>
      </c>
      <c r="C291">
        <v>0.50723599999999802</v>
      </c>
      <c r="D291">
        <v>0.54142799999999602</v>
      </c>
      <c r="E291">
        <v>0.50446550000000001</v>
      </c>
      <c r="F291">
        <v>0.54226350000000301</v>
      </c>
      <c r="G291">
        <v>0.82376149999999804</v>
      </c>
    </row>
    <row r="292" spans="1:7" x14ac:dyDescent="0.25">
      <c r="A292">
        <v>291</v>
      </c>
      <c r="B292">
        <v>61</v>
      </c>
      <c r="C292">
        <v>0.50799049999999701</v>
      </c>
      <c r="D292">
        <v>0.54155299999999496</v>
      </c>
      <c r="E292">
        <v>0.50443249999999895</v>
      </c>
      <c r="F292">
        <v>0.54199949999999997</v>
      </c>
      <c r="G292">
        <v>0.82603000000000004</v>
      </c>
    </row>
    <row r="293" spans="1:7" x14ac:dyDescent="0.25">
      <c r="A293">
        <v>292</v>
      </c>
      <c r="B293">
        <v>62</v>
      </c>
      <c r="C293">
        <v>0.50833649999999597</v>
      </c>
      <c r="D293">
        <v>0.54224199999999401</v>
      </c>
      <c r="E293">
        <v>0.50515099999999802</v>
      </c>
      <c r="F293">
        <v>0.541161</v>
      </c>
      <c r="G293">
        <v>0.82804149999999899</v>
      </c>
    </row>
    <row r="294" spans="1:7" x14ac:dyDescent="0.25">
      <c r="A294">
        <v>293</v>
      </c>
      <c r="B294">
        <v>66</v>
      </c>
      <c r="C294">
        <v>0.50839449999999597</v>
      </c>
      <c r="D294">
        <v>0.54278349999999598</v>
      </c>
      <c r="E294">
        <v>0.50533949999999805</v>
      </c>
      <c r="F294">
        <v>0.54001999999999895</v>
      </c>
      <c r="G294">
        <v>0.83053299999999997</v>
      </c>
    </row>
    <row r="295" spans="1:7" x14ac:dyDescent="0.25">
      <c r="A295">
        <v>294</v>
      </c>
      <c r="B295">
        <v>60</v>
      </c>
      <c r="C295">
        <v>0.50860549999999405</v>
      </c>
      <c r="D295">
        <v>0.54308299999999599</v>
      </c>
      <c r="E295">
        <v>0.50457299999999705</v>
      </c>
      <c r="F295">
        <v>0.53782199999999902</v>
      </c>
      <c r="G295">
        <v>0.83336900000000103</v>
      </c>
    </row>
    <row r="296" spans="1:7" x14ac:dyDescent="0.25">
      <c r="A296">
        <v>295</v>
      </c>
      <c r="B296">
        <v>61</v>
      </c>
      <c r="C296">
        <v>0.50910149999999299</v>
      </c>
      <c r="D296">
        <v>0.54452049999999497</v>
      </c>
      <c r="E296">
        <v>0.50458749999999697</v>
      </c>
      <c r="F296">
        <v>0.53692299999999904</v>
      </c>
      <c r="G296">
        <v>0.83558600000000205</v>
      </c>
    </row>
    <row r="297" spans="1:7" x14ac:dyDescent="0.25">
      <c r="A297">
        <v>296</v>
      </c>
      <c r="B297">
        <v>62</v>
      </c>
      <c r="C297">
        <v>0.50999949999999405</v>
      </c>
      <c r="D297">
        <v>0.54497599999999502</v>
      </c>
      <c r="E297">
        <v>0.50416499999999698</v>
      </c>
      <c r="F297">
        <v>0.53634999999999899</v>
      </c>
      <c r="G297">
        <v>0.83652000000000204</v>
      </c>
    </row>
    <row r="298" spans="1:7" x14ac:dyDescent="0.25">
      <c r="A298">
        <v>297</v>
      </c>
      <c r="B298">
        <v>59</v>
      </c>
      <c r="C298">
        <v>0.51053749999999298</v>
      </c>
      <c r="D298">
        <v>0.54512999999999601</v>
      </c>
      <c r="E298">
        <v>0.50420599999999705</v>
      </c>
      <c r="F298">
        <v>0.53563699999999903</v>
      </c>
      <c r="G298">
        <v>0.83776100000000098</v>
      </c>
    </row>
    <row r="299" spans="1:7" x14ac:dyDescent="0.25">
      <c r="A299">
        <v>298</v>
      </c>
      <c r="B299">
        <v>61</v>
      </c>
      <c r="C299">
        <v>0.51100599999999297</v>
      </c>
      <c r="D299">
        <v>0.54549149999999502</v>
      </c>
      <c r="E299">
        <v>0.50414349999999697</v>
      </c>
      <c r="F299">
        <v>0.53555599999999903</v>
      </c>
      <c r="G299">
        <v>0.83885800000000199</v>
      </c>
    </row>
    <row r="300" spans="1:7" x14ac:dyDescent="0.25">
      <c r="A300">
        <v>299</v>
      </c>
      <c r="B300">
        <v>63</v>
      </c>
      <c r="C300">
        <v>0.51137299999999197</v>
      </c>
      <c r="D300">
        <v>0.54625899999999605</v>
      </c>
      <c r="E300">
        <v>0.50385749999999696</v>
      </c>
      <c r="F300">
        <v>0.53496999999999995</v>
      </c>
      <c r="G300">
        <v>0.83990750000000203</v>
      </c>
    </row>
    <row r="301" spans="1:7" x14ac:dyDescent="0.25">
      <c r="A301">
        <v>300</v>
      </c>
      <c r="B301">
        <v>61</v>
      </c>
      <c r="C301">
        <v>0.512319999999992</v>
      </c>
      <c r="D301">
        <v>0.54643849999999705</v>
      </c>
      <c r="E301">
        <v>0.50394449999999702</v>
      </c>
      <c r="F301">
        <v>0.5348425</v>
      </c>
      <c r="G301">
        <v>0.84030250000000295</v>
      </c>
    </row>
    <row r="302" spans="1:7" x14ac:dyDescent="0.25">
      <c r="A302">
        <v>301</v>
      </c>
      <c r="B302">
        <v>59</v>
      </c>
      <c r="C302">
        <v>0.51229349999999196</v>
      </c>
      <c r="D302">
        <v>0.54720749999999696</v>
      </c>
      <c r="E302">
        <v>0.50359599999999705</v>
      </c>
      <c r="F302">
        <v>0.53422400000000003</v>
      </c>
      <c r="G302">
        <v>0.84081900000000198</v>
      </c>
    </row>
    <row r="303" spans="1:7" x14ac:dyDescent="0.25">
      <c r="A303">
        <v>302</v>
      </c>
      <c r="B303">
        <v>59</v>
      </c>
      <c r="C303">
        <v>0.51341149999999203</v>
      </c>
      <c r="D303">
        <v>0.54843899999999701</v>
      </c>
      <c r="E303">
        <v>0.50411299999999604</v>
      </c>
      <c r="F303">
        <v>0.53345350000000002</v>
      </c>
      <c r="G303">
        <v>0.84216650000000304</v>
      </c>
    </row>
    <row r="304" spans="1:7" x14ac:dyDescent="0.25">
      <c r="A304">
        <v>303</v>
      </c>
      <c r="B304">
        <v>62</v>
      </c>
      <c r="C304">
        <v>0.513352499999992</v>
      </c>
      <c r="D304">
        <v>0.54897749999999701</v>
      </c>
      <c r="E304">
        <v>0.50473399999999602</v>
      </c>
      <c r="F304">
        <v>0.53363050000000001</v>
      </c>
      <c r="G304">
        <v>0.84231100000000303</v>
      </c>
    </row>
    <row r="305" spans="1:7" x14ac:dyDescent="0.25">
      <c r="A305">
        <v>304</v>
      </c>
      <c r="B305">
        <v>58</v>
      </c>
      <c r="C305">
        <v>0.51351749999999197</v>
      </c>
      <c r="D305">
        <v>0.54888949999999603</v>
      </c>
      <c r="E305">
        <v>0.50465749999999698</v>
      </c>
      <c r="F305">
        <v>0.53440650000000001</v>
      </c>
      <c r="G305">
        <v>0.84225450000000301</v>
      </c>
    </row>
    <row r="306" spans="1:7" x14ac:dyDescent="0.25">
      <c r="A306">
        <v>305</v>
      </c>
      <c r="B306">
        <v>59</v>
      </c>
      <c r="C306">
        <v>0.51368399999999204</v>
      </c>
      <c r="D306">
        <v>0.54917049999999701</v>
      </c>
      <c r="E306">
        <v>0.50475399999999704</v>
      </c>
      <c r="F306">
        <v>0.53477600000000003</v>
      </c>
      <c r="G306">
        <v>0.84248050000000296</v>
      </c>
    </row>
    <row r="307" spans="1:7" x14ac:dyDescent="0.25">
      <c r="A307">
        <v>306</v>
      </c>
      <c r="B307">
        <v>58</v>
      </c>
      <c r="C307">
        <v>0.51464499999999203</v>
      </c>
      <c r="D307">
        <v>0.54964549999999601</v>
      </c>
      <c r="E307">
        <v>0.50460849999999702</v>
      </c>
      <c r="F307">
        <v>0.53403</v>
      </c>
      <c r="G307">
        <v>0.84335400000000305</v>
      </c>
    </row>
    <row r="308" spans="1:7" x14ac:dyDescent="0.25">
      <c r="A308">
        <v>307</v>
      </c>
      <c r="B308">
        <v>60</v>
      </c>
      <c r="C308">
        <v>0.51494399999999296</v>
      </c>
      <c r="D308">
        <v>0.55055049999999595</v>
      </c>
      <c r="E308">
        <v>0.50492649999999695</v>
      </c>
      <c r="F308">
        <v>0.53437450000000097</v>
      </c>
      <c r="G308">
        <v>0.84352900000000197</v>
      </c>
    </row>
    <row r="309" spans="1:7" x14ac:dyDescent="0.25">
      <c r="A309">
        <v>308</v>
      </c>
      <c r="B309">
        <v>59</v>
      </c>
      <c r="C309">
        <v>0.51600249999999204</v>
      </c>
      <c r="D309">
        <v>0.55164799999999703</v>
      </c>
      <c r="E309">
        <v>0.50549649999999602</v>
      </c>
      <c r="F309">
        <v>0.53482350000000101</v>
      </c>
      <c r="G309">
        <v>0.84406600000000298</v>
      </c>
    </row>
    <row r="310" spans="1:7" x14ac:dyDescent="0.25">
      <c r="A310">
        <v>309</v>
      </c>
      <c r="B310">
        <v>59</v>
      </c>
      <c r="C310">
        <v>0.51643299999999204</v>
      </c>
      <c r="D310">
        <v>0.55186499999999605</v>
      </c>
      <c r="E310">
        <v>0.50541999999999598</v>
      </c>
      <c r="F310">
        <v>0.53484500000000101</v>
      </c>
      <c r="G310">
        <v>0.84440800000000305</v>
      </c>
    </row>
    <row r="311" spans="1:7" x14ac:dyDescent="0.25">
      <c r="A311">
        <v>310</v>
      </c>
      <c r="B311">
        <v>59</v>
      </c>
      <c r="C311">
        <v>0.51730049999999195</v>
      </c>
      <c r="D311">
        <v>0.55196749999999695</v>
      </c>
      <c r="E311">
        <v>0.50525899999999602</v>
      </c>
      <c r="F311">
        <v>0.53542400000000101</v>
      </c>
      <c r="G311">
        <v>0.84440950000000303</v>
      </c>
    </row>
    <row r="312" spans="1:7" x14ac:dyDescent="0.25">
      <c r="A312">
        <v>311</v>
      </c>
      <c r="B312">
        <v>62</v>
      </c>
      <c r="C312">
        <v>0.51800749999999296</v>
      </c>
      <c r="D312">
        <v>0.55235799999999802</v>
      </c>
      <c r="E312">
        <v>0.50549249999999701</v>
      </c>
      <c r="F312">
        <v>0.535694000000001</v>
      </c>
      <c r="G312">
        <v>0.84478950000000197</v>
      </c>
    </row>
    <row r="313" spans="1:7" x14ac:dyDescent="0.25">
      <c r="A313">
        <v>312</v>
      </c>
      <c r="B313">
        <v>60</v>
      </c>
      <c r="C313">
        <v>0.51876999999999296</v>
      </c>
      <c r="D313">
        <v>0.55330049999999797</v>
      </c>
      <c r="E313">
        <v>0.50629649999999604</v>
      </c>
      <c r="F313">
        <v>0.53545050000000205</v>
      </c>
      <c r="G313">
        <v>0.84527550000000296</v>
      </c>
    </row>
    <row r="314" spans="1:7" x14ac:dyDescent="0.25">
      <c r="A314">
        <v>313</v>
      </c>
      <c r="B314">
        <v>56</v>
      </c>
      <c r="C314">
        <v>0.51906599999999303</v>
      </c>
      <c r="D314">
        <v>0.55390499999999798</v>
      </c>
      <c r="E314">
        <v>0.50665149999999604</v>
      </c>
      <c r="F314">
        <v>0.53602500000000197</v>
      </c>
      <c r="G314">
        <v>0.84512200000000204</v>
      </c>
    </row>
    <row r="315" spans="1:7" x14ac:dyDescent="0.25">
      <c r="A315">
        <v>314</v>
      </c>
      <c r="B315">
        <v>61</v>
      </c>
      <c r="C315">
        <v>0.51926899999999399</v>
      </c>
      <c r="D315">
        <v>0.55357799999999902</v>
      </c>
      <c r="E315">
        <v>0.50723749999999701</v>
      </c>
      <c r="F315">
        <v>0.53623800000000099</v>
      </c>
      <c r="G315">
        <v>0.84506200000000098</v>
      </c>
    </row>
    <row r="316" spans="1:7" x14ac:dyDescent="0.25">
      <c r="A316">
        <v>315</v>
      </c>
      <c r="B316">
        <v>60</v>
      </c>
      <c r="C316">
        <v>0.51935549999999397</v>
      </c>
      <c r="D316">
        <v>0.55386149999999801</v>
      </c>
      <c r="E316">
        <v>0.50756749999999695</v>
      </c>
      <c r="F316">
        <v>0.53534200000000098</v>
      </c>
      <c r="G316">
        <v>0.84584600000000199</v>
      </c>
    </row>
    <row r="317" spans="1:7" x14ac:dyDescent="0.25">
      <c r="A317">
        <v>316</v>
      </c>
      <c r="B317">
        <v>58</v>
      </c>
      <c r="C317">
        <v>0.51990949999999403</v>
      </c>
      <c r="D317">
        <v>0.5539385</v>
      </c>
      <c r="E317">
        <v>0.50724649999999805</v>
      </c>
      <c r="F317">
        <v>0.53573600000000199</v>
      </c>
      <c r="G317">
        <v>0.84691150000000004</v>
      </c>
    </row>
    <row r="318" spans="1:7" x14ac:dyDescent="0.25">
      <c r="A318">
        <v>317</v>
      </c>
      <c r="B318">
        <v>62</v>
      </c>
      <c r="C318">
        <v>0.52001299999999395</v>
      </c>
      <c r="D318">
        <v>0.55406849999999896</v>
      </c>
      <c r="E318">
        <v>0.50719699999999801</v>
      </c>
      <c r="F318">
        <v>0.53649900000000195</v>
      </c>
      <c r="G318">
        <v>0.84713500000000097</v>
      </c>
    </row>
    <row r="319" spans="1:7" x14ac:dyDescent="0.25">
      <c r="A319">
        <v>318</v>
      </c>
      <c r="B319">
        <v>62</v>
      </c>
      <c r="C319">
        <v>0.52048799999999396</v>
      </c>
      <c r="D319">
        <v>0.55380999999999903</v>
      </c>
      <c r="E319">
        <v>0.50731949999999804</v>
      </c>
      <c r="F319">
        <v>0.53649600000000197</v>
      </c>
      <c r="G319">
        <v>0.84728150000000002</v>
      </c>
    </row>
    <row r="320" spans="1:7" x14ac:dyDescent="0.25">
      <c r="A320">
        <v>319</v>
      </c>
      <c r="B320">
        <v>60</v>
      </c>
      <c r="C320">
        <v>0.52038299999999504</v>
      </c>
      <c r="D320">
        <v>0.55411899999999903</v>
      </c>
      <c r="E320">
        <v>0.50757849999999904</v>
      </c>
      <c r="F320">
        <v>0.53650750000000302</v>
      </c>
      <c r="G320">
        <v>0.84802199999999806</v>
      </c>
    </row>
    <row r="321" spans="1:7" x14ac:dyDescent="0.25">
      <c r="A321">
        <v>320</v>
      </c>
      <c r="B321">
        <v>61</v>
      </c>
      <c r="C321">
        <v>0.52049849999999498</v>
      </c>
      <c r="D321">
        <v>0.55430549999999901</v>
      </c>
      <c r="E321">
        <v>0.50797300000000001</v>
      </c>
      <c r="F321">
        <v>0.53710200000000297</v>
      </c>
      <c r="G321">
        <v>0.84879449999999801</v>
      </c>
    </row>
    <row r="322" spans="1:7" x14ac:dyDescent="0.25">
      <c r="A322">
        <v>321</v>
      </c>
      <c r="B322">
        <v>61</v>
      </c>
      <c r="C322">
        <v>0.52077599999999502</v>
      </c>
      <c r="D322">
        <v>0.55429949999999895</v>
      </c>
      <c r="E322">
        <v>0.50837350000000003</v>
      </c>
      <c r="F322">
        <v>0.53784450000000195</v>
      </c>
      <c r="G322">
        <v>0.84953399999999801</v>
      </c>
    </row>
    <row r="323" spans="1:7" x14ac:dyDescent="0.25">
      <c r="A323">
        <v>322</v>
      </c>
      <c r="B323">
        <v>62</v>
      </c>
      <c r="C323">
        <v>0.52098999999999596</v>
      </c>
      <c r="D323">
        <v>0.55468299999999904</v>
      </c>
      <c r="E323">
        <v>0.50900150000000099</v>
      </c>
      <c r="F323">
        <v>0.53811250000000199</v>
      </c>
      <c r="G323">
        <v>0.85027799999999698</v>
      </c>
    </row>
    <row r="324" spans="1:7" x14ac:dyDescent="0.25">
      <c r="A324">
        <v>323</v>
      </c>
      <c r="B324">
        <v>62</v>
      </c>
      <c r="C324">
        <v>0.521186499999997</v>
      </c>
      <c r="D324">
        <v>0.55517650000000096</v>
      </c>
      <c r="E324">
        <v>0.50899950000000105</v>
      </c>
      <c r="F324">
        <v>0.53818500000000202</v>
      </c>
      <c r="G324">
        <v>0.85147049999999802</v>
      </c>
    </row>
    <row r="325" spans="1:7" x14ac:dyDescent="0.25">
      <c r="A325">
        <v>324</v>
      </c>
      <c r="B325">
        <v>64</v>
      </c>
      <c r="C325">
        <v>0.521352499999997</v>
      </c>
      <c r="D325">
        <v>0.55585450000000003</v>
      </c>
      <c r="E325">
        <v>0.509399500000002</v>
      </c>
      <c r="F325">
        <v>0.53891450000000196</v>
      </c>
      <c r="G325">
        <v>0.852656999999999</v>
      </c>
    </row>
    <row r="326" spans="1:7" x14ac:dyDescent="0.25">
      <c r="A326">
        <v>325</v>
      </c>
      <c r="B326">
        <v>62</v>
      </c>
      <c r="C326">
        <v>0.52152949999999798</v>
      </c>
      <c r="D326">
        <v>0.55618900000000104</v>
      </c>
      <c r="E326">
        <v>0.50951200000000196</v>
      </c>
      <c r="F326">
        <v>0.539568500000002</v>
      </c>
      <c r="G326">
        <v>0.85372599999999998</v>
      </c>
    </row>
    <row r="327" spans="1:7" x14ac:dyDescent="0.25">
      <c r="A327">
        <v>326</v>
      </c>
      <c r="B327">
        <v>60</v>
      </c>
      <c r="C327">
        <v>0.52190299999999801</v>
      </c>
      <c r="D327">
        <v>0.55658550000000295</v>
      </c>
      <c r="E327">
        <v>0.50980600000000198</v>
      </c>
      <c r="F327">
        <v>0.53955200000000203</v>
      </c>
      <c r="G327">
        <v>0.85463450000000096</v>
      </c>
    </row>
    <row r="328" spans="1:7" x14ac:dyDescent="0.25">
      <c r="A328">
        <v>327</v>
      </c>
      <c r="B328">
        <v>61</v>
      </c>
      <c r="C328">
        <v>0.52211399999999797</v>
      </c>
      <c r="D328">
        <v>0.55769400000000202</v>
      </c>
      <c r="E328">
        <v>0.510175500000004</v>
      </c>
      <c r="F328">
        <v>0.54017550000000103</v>
      </c>
      <c r="G328">
        <v>0.85593750000000302</v>
      </c>
    </row>
    <row r="329" spans="1:7" x14ac:dyDescent="0.25">
      <c r="A329">
        <v>328</v>
      </c>
      <c r="B329">
        <v>62</v>
      </c>
      <c r="C329">
        <v>0.52197249999999795</v>
      </c>
      <c r="D329">
        <v>0.55916150000000198</v>
      </c>
      <c r="E329">
        <v>0.51074050000000404</v>
      </c>
      <c r="F329">
        <v>0.54144450000000099</v>
      </c>
      <c r="G329">
        <v>0.85687450000000398</v>
      </c>
    </row>
    <row r="330" spans="1:7" x14ac:dyDescent="0.25">
      <c r="A330">
        <v>329</v>
      </c>
      <c r="B330">
        <v>59</v>
      </c>
      <c r="C330">
        <v>0.52164849999999896</v>
      </c>
      <c r="D330">
        <v>0.55943200000000304</v>
      </c>
      <c r="E330">
        <v>0.51092250000000405</v>
      </c>
      <c r="F330">
        <v>0.54176450000000098</v>
      </c>
      <c r="G330">
        <v>0.85749750000000302</v>
      </c>
    </row>
    <row r="331" spans="1:7" x14ac:dyDescent="0.25">
      <c r="A331">
        <v>330</v>
      </c>
      <c r="B331">
        <v>62</v>
      </c>
      <c r="C331">
        <v>0.52168899999999896</v>
      </c>
      <c r="D331">
        <v>0.56031250000000299</v>
      </c>
      <c r="E331">
        <v>0.51178300000000398</v>
      </c>
      <c r="F331">
        <v>0.54303850000000198</v>
      </c>
      <c r="G331">
        <v>0.85859150000000295</v>
      </c>
    </row>
    <row r="332" spans="1:7" x14ac:dyDescent="0.25">
      <c r="A332">
        <v>331</v>
      </c>
      <c r="B332">
        <v>60</v>
      </c>
      <c r="C332">
        <v>0.52168649999999805</v>
      </c>
      <c r="D332">
        <v>0.56106550000000299</v>
      </c>
      <c r="E332">
        <v>0.51229450000000398</v>
      </c>
      <c r="F332">
        <v>0.54363300000000103</v>
      </c>
      <c r="G332">
        <v>0.85960400000000203</v>
      </c>
    </row>
    <row r="333" spans="1:7" x14ac:dyDescent="0.25">
      <c r="A333">
        <v>332</v>
      </c>
      <c r="B333">
        <v>63</v>
      </c>
      <c r="C333">
        <v>0.521738499999998</v>
      </c>
      <c r="D333">
        <v>0.56108050000000298</v>
      </c>
      <c r="E333">
        <v>0.51252950000000397</v>
      </c>
      <c r="F333">
        <v>0.54397500000000198</v>
      </c>
      <c r="G333">
        <v>0.85992250000000203</v>
      </c>
    </row>
    <row r="334" spans="1:7" x14ac:dyDescent="0.25">
      <c r="A334">
        <v>333</v>
      </c>
      <c r="B334">
        <v>61</v>
      </c>
      <c r="C334">
        <v>0.52156599999999798</v>
      </c>
      <c r="D334">
        <v>0.56322350000000199</v>
      </c>
      <c r="E334">
        <v>0.51328450000000403</v>
      </c>
      <c r="F334">
        <v>0.54461400000000104</v>
      </c>
      <c r="G334">
        <v>0.86082450000000099</v>
      </c>
    </row>
    <row r="335" spans="1:7" x14ac:dyDescent="0.25">
      <c r="A335">
        <v>334</v>
      </c>
      <c r="B335">
        <v>61</v>
      </c>
      <c r="C335">
        <v>0.52123749999999802</v>
      </c>
      <c r="D335">
        <v>0.56383800000000195</v>
      </c>
      <c r="E335">
        <v>0.51404750000000399</v>
      </c>
      <c r="F335">
        <v>0.54471700000000101</v>
      </c>
      <c r="G335">
        <v>0.86150950000000004</v>
      </c>
    </row>
    <row r="336" spans="1:7" x14ac:dyDescent="0.25">
      <c r="A336">
        <v>335</v>
      </c>
      <c r="B336">
        <v>59</v>
      </c>
      <c r="C336">
        <v>0.52107649999999806</v>
      </c>
      <c r="D336">
        <v>0.56464600000000098</v>
      </c>
      <c r="E336">
        <v>0.51483000000000301</v>
      </c>
      <c r="F336">
        <v>0.54513849999999997</v>
      </c>
      <c r="G336">
        <v>0.8619135</v>
      </c>
    </row>
    <row r="337" spans="1:7" x14ac:dyDescent="0.25">
      <c r="A337">
        <v>336</v>
      </c>
      <c r="B337">
        <v>62</v>
      </c>
      <c r="C337">
        <v>0.52086449999999795</v>
      </c>
      <c r="D337">
        <v>0.56481050000000099</v>
      </c>
      <c r="E337">
        <v>0.515082500000002</v>
      </c>
      <c r="F337">
        <v>0.54447049999999997</v>
      </c>
      <c r="G337">
        <v>0.86217299999999997</v>
      </c>
    </row>
    <row r="338" spans="1:7" x14ac:dyDescent="0.25">
      <c r="A338">
        <v>337</v>
      </c>
      <c r="B338">
        <v>60</v>
      </c>
      <c r="C338">
        <v>0.52063399999999804</v>
      </c>
      <c r="D338">
        <v>0.56680449999999905</v>
      </c>
      <c r="E338">
        <v>0.51586900000000302</v>
      </c>
      <c r="F338">
        <v>0.54552299999999998</v>
      </c>
      <c r="G338">
        <v>0.86303099999999899</v>
      </c>
    </row>
    <row r="339" spans="1:7" x14ac:dyDescent="0.25">
      <c r="A339">
        <v>338</v>
      </c>
      <c r="B339">
        <v>57</v>
      </c>
      <c r="C339">
        <v>0.52065449999999902</v>
      </c>
      <c r="D339">
        <v>0.56749300000000003</v>
      </c>
      <c r="E339">
        <v>0.51588200000000195</v>
      </c>
      <c r="F339">
        <v>0.54601449999999896</v>
      </c>
      <c r="G339">
        <v>0.86394449999999801</v>
      </c>
    </row>
    <row r="340" spans="1:7" x14ac:dyDescent="0.25">
      <c r="A340">
        <v>339</v>
      </c>
      <c r="B340">
        <v>62</v>
      </c>
      <c r="C340">
        <v>0.52027899999999905</v>
      </c>
      <c r="D340">
        <v>0.56835849999999899</v>
      </c>
      <c r="E340">
        <v>0.51647950000000298</v>
      </c>
      <c r="F340">
        <v>0.54681900000000105</v>
      </c>
      <c r="G340">
        <v>0.86450549999999804</v>
      </c>
    </row>
    <row r="341" spans="1:7" x14ac:dyDescent="0.25">
      <c r="A341">
        <v>340</v>
      </c>
      <c r="B341">
        <v>58</v>
      </c>
      <c r="C341">
        <v>0.51988999999999896</v>
      </c>
      <c r="D341">
        <v>0.568406999999999</v>
      </c>
      <c r="E341">
        <v>0.51670950000000304</v>
      </c>
      <c r="F341">
        <v>0.54720400000000102</v>
      </c>
      <c r="G341">
        <v>0.86466399999999799</v>
      </c>
    </row>
    <row r="342" spans="1:7" x14ac:dyDescent="0.25">
      <c r="A342">
        <v>341</v>
      </c>
      <c r="B342">
        <v>58</v>
      </c>
      <c r="C342">
        <v>0.51941499999999896</v>
      </c>
      <c r="D342">
        <v>0.56910700000000003</v>
      </c>
      <c r="E342">
        <v>0.51710800000000301</v>
      </c>
      <c r="F342">
        <v>0.54841850000000103</v>
      </c>
      <c r="G342">
        <v>0.86494399999999805</v>
      </c>
    </row>
    <row r="343" spans="1:7" x14ac:dyDescent="0.25">
      <c r="A343">
        <v>342</v>
      </c>
      <c r="B343">
        <v>59</v>
      </c>
      <c r="C343">
        <v>0.51948000000000005</v>
      </c>
      <c r="D343">
        <v>0.56964400000000004</v>
      </c>
      <c r="E343">
        <v>0.51721050000000302</v>
      </c>
      <c r="F343">
        <v>0.54840800000000001</v>
      </c>
      <c r="G343">
        <v>0.86534249999999602</v>
      </c>
    </row>
    <row r="344" spans="1:7" x14ac:dyDescent="0.25">
      <c r="A344">
        <v>343</v>
      </c>
      <c r="B344">
        <v>58</v>
      </c>
      <c r="C344">
        <v>0.51983549999999901</v>
      </c>
      <c r="D344">
        <v>0.56957349999999896</v>
      </c>
      <c r="E344">
        <v>0.51752000000000298</v>
      </c>
      <c r="F344">
        <v>0.54992350000000001</v>
      </c>
      <c r="G344">
        <v>0.86550499999999697</v>
      </c>
    </row>
    <row r="345" spans="1:7" x14ac:dyDescent="0.25">
      <c r="A345">
        <v>344</v>
      </c>
      <c r="B345">
        <v>63</v>
      </c>
      <c r="C345">
        <v>0.52038849999999903</v>
      </c>
      <c r="D345">
        <v>0.57000599999999901</v>
      </c>
      <c r="E345">
        <v>0.51819100000000295</v>
      </c>
      <c r="F345">
        <v>0.55075400000000097</v>
      </c>
      <c r="G345">
        <v>0.86573349999999605</v>
      </c>
    </row>
    <row r="346" spans="1:7" x14ac:dyDescent="0.25">
      <c r="A346">
        <v>345</v>
      </c>
      <c r="B346">
        <v>59</v>
      </c>
      <c r="C346">
        <v>0.52012399999999903</v>
      </c>
      <c r="D346">
        <v>0.57053599999999904</v>
      </c>
      <c r="E346">
        <v>0.51877700000000204</v>
      </c>
      <c r="F346">
        <v>0.55107500000000098</v>
      </c>
      <c r="G346">
        <v>0.86589799999999795</v>
      </c>
    </row>
    <row r="347" spans="1:7" x14ac:dyDescent="0.25">
      <c r="A347">
        <v>346</v>
      </c>
      <c r="B347">
        <v>61</v>
      </c>
      <c r="C347">
        <v>0.51966849999999998</v>
      </c>
      <c r="D347">
        <v>0.57099849999999797</v>
      </c>
      <c r="E347">
        <v>0.51909100000000297</v>
      </c>
      <c r="F347">
        <v>0.55089549999999998</v>
      </c>
      <c r="G347">
        <v>0.86602749999999595</v>
      </c>
    </row>
    <row r="348" spans="1:7" x14ac:dyDescent="0.25">
      <c r="A348">
        <v>347</v>
      </c>
      <c r="B348">
        <v>59</v>
      </c>
      <c r="C348">
        <v>0.51961749999999995</v>
      </c>
      <c r="D348">
        <v>0.57062799999999803</v>
      </c>
      <c r="E348">
        <v>0.51972250000000297</v>
      </c>
      <c r="F348">
        <v>0.55079699999999998</v>
      </c>
      <c r="G348">
        <v>0.86647599999999703</v>
      </c>
    </row>
    <row r="349" spans="1:7" x14ac:dyDescent="0.25">
      <c r="A349">
        <v>348</v>
      </c>
      <c r="B349">
        <v>62</v>
      </c>
      <c r="C349">
        <v>0.51951999999999998</v>
      </c>
      <c r="D349">
        <v>0.57048399999999899</v>
      </c>
      <c r="E349">
        <v>0.52024200000000298</v>
      </c>
      <c r="F349">
        <v>0.54998000000000002</v>
      </c>
      <c r="G349">
        <v>0.86671499999999702</v>
      </c>
    </row>
    <row r="350" spans="1:7" x14ac:dyDescent="0.25">
      <c r="A350">
        <v>349</v>
      </c>
      <c r="B350">
        <v>59</v>
      </c>
      <c r="C350">
        <v>0.51922650000000004</v>
      </c>
      <c r="D350">
        <v>0.570702499999999</v>
      </c>
      <c r="E350">
        <v>0.52050050000000403</v>
      </c>
      <c r="F350">
        <v>0.54946350000000099</v>
      </c>
      <c r="G350">
        <v>0.86681249999999599</v>
      </c>
    </row>
    <row r="351" spans="1:7" x14ac:dyDescent="0.25">
      <c r="A351">
        <v>350</v>
      </c>
      <c r="B351">
        <v>60</v>
      </c>
      <c r="C351">
        <v>0.51920999999999995</v>
      </c>
      <c r="D351">
        <v>0.57083299999999804</v>
      </c>
      <c r="E351">
        <v>0.52016700000000404</v>
      </c>
      <c r="F351">
        <v>0.54943400000000098</v>
      </c>
      <c r="G351">
        <v>0.86691999999999603</v>
      </c>
    </row>
    <row r="352" spans="1:7" x14ac:dyDescent="0.25">
      <c r="A352">
        <v>351</v>
      </c>
      <c r="B352">
        <v>58</v>
      </c>
      <c r="C352">
        <v>0.5188625</v>
      </c>
      <c r="D352">
        <v>0.570532499999999</v>
      </c>
      <c r="E352">
        <v>0.51952950000000397</v>
      </c>
      <c r="F352">
        <v>0.54934150000000004</v>
      </c>
      <c r="G352">
        <v>0.86704349999999797</v>
      </c>
    </row>
    <row r="353" spans="1:7" x14ac:dyDescent="0.25">
      <c r="A353">
        <v>352</v>
      </c>
      <c r="B353">
        <v>58</v>
      </c>
      <c r="C353">
        <v>0.51913100000000001</v>
      </c>
      <c r="D353">
        <v>0.57068049999999904</v>
      </c>
      <c r="E353">
        <v>0.51962350000000301</v>
      </c>
      <c r="F353">
        <v>0.54961850000000001</v>
      </c>
      <c r="G353">
        <v>0.86722449999999895</v>
      </c>
    </row>
    <row r="354" spans="1:7" x14ac:dyDescent="0.25">
      <c r="A354">
        <v>353</v>
      </c>
      <c r="B354">
        <v>61</v>
      </c>
      <c r="C354">
        <v>0.51874350000000002</v>
      </c>
      <c r="D354">
        <v>0.57082349999999904</v>
      </c>
      <c r="E354">
        <v>0.51934050000000198</v>
      </c>
      <c r="F354">
        <v>0.54995250000000095</v>
      </c>
      <c r="G354">
        <v>0.86731999999999998</v>
      </c>
    </row>
    <row r="355" spans="1:7" x14ac:dyDescent="0.25">
      <c r="A355">
        <v>354</v>
      </c>
      <c r="B355">
        <v>60</v>
      </c>
      <c r="C355">
        <v>0.51868250000000005</v>
      </c>
      <c r="D355">
        <v>0.57160149999999799</v>
      </c>
      <c r="E355">
        <v>0.519208000000002</v>
      </c>
      <c r="F355">
        <v>0.54995000000000105</v>
      </c>
      <c r="G355">
        <v>0.86756800000000101</v>
      </c>
    </row>
    <row r="356" spans="1:7" x14ac:dyDescent="0.25">
      <c r="A356">
        <v>355</v>
      </c>
      <c r="B356">
        <v>62</v>
      </c>
      <c r="C356">
        <v>0.51863550000000103</v>
      </c>
      <c r="D356">
        <v>0.57187099999999902</v>
      </c>
      <c r="E356">
        <v>0.51909800000000295</v>
      </c>
      <c r="F356">
        <v>0.55064550000000001</v>
      </c>
      <c r="G356">
        <v>0.86816250000000295</v>
      </c>
    </row>
    <row r="357" spans="1:7" x14ac:dyDescent="0.25">
      <c r="A357">
        <v>356</v>
      </c>
      <c r="B357">
        <v>60</v>
      </c>
      <c r="C357">
        <v>0.51905100000000004</v>
      </c>
      <c r="D357">
        <v>0.57154849999999902</v>
      </c>
      <c r="E357">
        <v>0.51999650000000297</v>
      </c>
      <c r="F357">
        <v>0.55149749999999997</v>
      </c>
      <c r="G357">
        <v>0.86892500000000406</v>
      </c>
    </row>
    <row r="358" spans="1:7" x14ac:dyDescent="0.25">
      <c r="A358">
        <v>357</v>
      </c>
      <c r="B358">
        <v>61</v>
      </c>
      <c r="C358">
        <v>0.51960299999999904</v>
      </c>
      <c r="D358">
        <v>0.57182649999999902</v>
      </c>
      <c r="E358">
        <v>0.52012950000000302</v>
      </c>
      <c r="F358">
        <v>0.55143850000000005</v>
      </c>
      <c r="G358">
        <v>0.86947700000000605</v>
      </c>
    </row>
    <row r="359" spans="1:7" x14ac:dyDescent="0.25">
      <c r="A359">
        <v>358</v>
      </c>
      <c r="B359">
        <v>62</v>
      </c>
      <c r="C359">
        <v>0.52001399999999898</v>
      </c>
      <c r="D359">
        <v>0.572657999999999</v>
      </c>
      <c r="E359">
        <v>0.52040200000000303</v>
      </c>
      <c r="F359">
        <v>0.551498499999999</v>
      </c>
      <c r="G359">
        <v>0.87029550000000699</v>
      </c>
    </row>
    <row r="360" spans="1:7" x14ac:dyDescent="0.25">
      <c r="A360">
        <v>359</v>
      </c>
      <c r="B360">
        <v>63</v>
      </c>
      <c r="C360">
        <v>0.52021949999999895</v>
      </c>
      <c r="D360">
        <v>0.57309299999999896</v>
      </c>
      <c r="E360">
        <v>0.52075400000000405</v>
      </c>
      <c r="F360">
        <v>0.55144950000000004</v>
      </c>
      <c r="G360">
        <v>0.87075650000000704</v>
      </c>
    </row>
    <row r="361" spans="1:7" x14ac:dyDescent="0.25">
      <c r="A361">
        <v>360</v>
      </c>
      <c r="B361">
        <v>64</v>
      </c>
      <c r="C361">
        <v>0.52137149999999899</v>
      </c>
      <c r="D361">
        <v>0.57311400000000001</v>
      </c>
      <c r="E361">
        <v>0.52073850000000299</v>
      </c>
      <c r="F361">
        <v>0.55093250000000005</v>
      </c>
      <c r="G361">
        <v>0.87190200000000195</v>
      </c>
    </row>
    <row r="362" spans="1:7" x14ac:dyDescent="0.25">
      <c r="A362">
        <v>361</v>
      </c>
      <c r="B362">
        <v>61</v>
      </c>
      <c r="C362">
        <v>0.52119949999999804</v>
      </c>
      <c r="D362">
        <v>0.57292549999999998</v>
      </c>
      <c r="E362">
        <v>0.52036900000000397</v>
      </c>
      <c r="F362">
        <v>0.55110799999999804</v>
      </c>
      <c r="G362">
        <v>0.872322500000002</v>
      </c>
    </row>
    <row r="363" spans="1:7" x14ac:dyDescent="0.25">
      <c r="A363">
        <v>362</v>
      </c>
      <c r="B363">
        <v>62</v>
      </c>
      <c r="C363">
        <v>0.52146949999999803</v>
      </c>
      <c r="D363">
        <v>0.572725500000001</v>
      </c>
      <c r="E363">
        <v>0.520696500000002</v>
      </c>
      <c r="F363">
        <v>0.55138499999999901</v>
      </c>
      <c r="G363">
        <v>0.87332549999999898</v>
      </c>
    </row>
    <row r="364" spans="1:7" x14ac:dyDescent="0.25">
      <c r="A364">
        <v>363</v>
      </c>
      <c r="B364">
        <v>64</v>
      </c>
      <c r="C364">
        <v>0.52242449999999696</v>
      </c>
      <c r="D364">
        <v>0.57345200000000196</v>
      </c>
      <c r="E364">
        <v>0.52043100000000198</v>
      </c>
      <c r="F364">
        <v>0.55156649999999896</v>
      </c>
      <c r="G364">
        <v>0.87377649999999796</v>
      </c>
    </row>
    <row r="365" spans="1:7" x14ac:dyDescent="0.25">
      <c r="A365">
        <v>364</v>
      </c>
      <c r="B365">
        <v>62</v>
      </c>
      <c r="C365">
        <v>0.52294399999999697</v>
      </c>
      <c r="D365">
        <v>0.572932000000002</v>
      </c>
      <c r="E365">
        <v>0.52045550000000296</v>
      </c>
      <c r="F365">
        <v>0.55250149999999998</v>
      </c>
      <c r="G365">
        <v>0.87490299999999399</v>
      </c>
    </row>
    <row r="366" spans="1:7" x14ac:dyDescent="0.25">
      <c r="A366">
        <v>365</v>
      </c>
      <c r="B366">
        <v>63</v>
      </c>
      <c r="C366">
        <v>0.52351999999999699</v>
      </c>
      <c r="D366">
        <v>0.57298950000000304</v>
      </c>
      <c r="E366">
        <v>0.52045750000000301</v>
      </c>
      <c r="F366">
        <v>0.55297949999999996</v>
      </c>
      <c r="G366">
        <v>0.875731499999993</v>
      </c>
    </row>
    <row r="367" spans="1:7" x14ac:dyDescent="0.25">
      <c r="A367">
        <v>366</v>
      </c>
      <c r="B367">
        <v>65</v>
      </c>
      <c r="C367">
        <v>0.52352699999999697</v>
      </c>
      <c r="D367">
        <v>0.57267300000000199</v>
      </c>
      <c r="E367">
        <v>0.52107750000000197</v>
      </c>
      <c r="F367">
        <v>0.55318099999999903</v>
      </c>
      <c r="G367">
        <v>0.87687049999999001</v>
      </c>
    </row>
    <row r="368" spans="1:7" x14ac:dyDescent="0.25">
      <c r="A368">
        <v>367</v>
      </c>
      <c r="B368">
        <v>64</v>
      </c>
      <c r="C368">
        <v>0.52352849999999795</v>
      </c>
      <c r="D368">
        <v>0.57192100000000301</v>
      </c>
      <c r="E368">
        <v>0.52134800000000203</v>
      </c>
      <c r="F368">
        <v>0.55342100000000005</v>
      </c>
      <c r="G368">
        <v>0.87795099999998605</v>
      </c>
    </row>
    <row r="369" spans="1:7" x14ac:dyDescent="0.25">
      <c r="A369">
        <v>368</v>
      </c>
      <c r="B369">
        <v>63</v>
      </c>
      <c r="C369">
        <v>0.52416199999999702</v>
      </c>
      <c r="D369">
        <v>0.57119550000000296</v>
      </c>
      <c r="E369">
        <v>0.52135950000000197</v>
      </c>
      <c r="F369">
        <v>0.55313900000000105</v>
      </c>
      <c r="G369">
        <v>0.87952299999998196</v>
      </c>
    </row>
    <row r="370" spans="1:7" x14ac:dyDescent="0.25">
      <c r="A370">
        <v>369</v>
      </c>
      <c r="B370">
        <v>62</v>
      </c>
      <c r="C370">
        <v>0.524971999999997</v>
      </c>
      <c r="D370">
        <v>0.57103300000000301</v>
      </c>
      <c r="E370">
        <v>0.52146749999999997</v>
      </c>
      <c r="F370">
        <v>0.55442150000000101</v>
      </c>
      <c r="G370">
        <v>0.880427999999981</v>
      </c>
    </row>
    <row r="371" spans="1:7" x14ac:dyDescent="0.25">
      <c r="A371">
        <v>370</v>
      </c>
      <c r="B371">
        <v>65</v>
      </c>
      <c r="C371">
        <v>0.52479049999999705</v>
      </c>
      <c r="D371">
        <v>0.57019150000000196</v>
      </c>
      <c r="E371">
        <v>0.52178500000000005</v>
      </c>
      <c r="F371">
        <v>0.55457250000000102</v>
      </c>
      <c r="G371">
        <v>0.88056899999998095</v>
      </c>
    </row>
    <row r="372" spans="1:7" x14ac:dyDescent="0.25">
      <c r="A372">
        <v>371</v>
      </c>
      <c r="B372">
        <v>62</v>
      </c>
      <c r="C372">
        <v>0.52513449999999595</v>
      </c>
      <c r="D372">
        <v>0.57028300000000398</v>
      </c>
      <c r="E372">
        <v>0.52186100000000002</v>
      </c>
      <c r="F372">
        <v>0.555100500000001</v>
      </c>
      <c r="G372">
        <v>0.88111349999998101</v>
      </c>
    </row>
    <row r="373" spans="1:7" x14ac:dyDescent="0.25">
      <c r="A373">
        <v>372</v>
      </c>
      <c r="B373">
        <v>65</v>
      </c>
      <c r="C373">
        <v>0.525321499999995</v>
      </c>
      <c r="D373">
        <v>0.570249000000002</v>
      </c>
      <c r="E373">
        <v>0.52172200000000002</v>
      </c>
      <c r="F373">
        <v>0.55553249999999998</v>
      </c>
      <c r="G373">
        <v>0.88134899999998095</v>
      </c>
    </row>
    <row r="374" spans="1:7" x14ac:dyDescent="0.25">
      <c r="A374">
        <v>373</v>
      </c>
      <c r="B374">
        <v>61</v>
      </c>
      <c r="C374">
        <v>0.52491749999999604</v>
      </c>
      <c r="D374">
        <v>0.56933650000000202</v>
      </c>
      <c r="E374">
        <v>0.52252949999999998</v>
      </c>
      <c r="F374">
        <v>0.55586500000000005</v>
      </c>
      <c r="G374">
        <v>0.881427999999981</v>
      </c>
    </row>
    <row r="375" spans="1:7" x14ac:dyDescent="0.25">
      <c r="A375">
        <v>374</v>
      </c>
      <c r="B375">
        <v>62</v>
      </c>
      <c r="C375">
        <v>0.52446649999999595</v>
      </c>
      <c r="D375">
        <v>0.568882000000002</v>
      </c>
      <c r="E375">
        <v>0.52234899999999895</v>
      </c>
      <c r="F375">
        <v>0.55557750000000095</v>
      </c>
      <c r="G375">
        <v>0.88170799999998095</v>
      </c>
    </row>
    <row r="376" spans="1:7" x14ac:dyDescent="0.25">
      <c r="A376">
        <v>375</v>
      </c>
      <c r="B376">
        <v>62</v>
      </c>
      <c r="C376">
        <v>0.52462299999999695</v>
      </c>
      <c r="D376">
        <v>0.56831700000000296</v>
      </c>
      <c r="E376">
        <v>0.52195049999999998</v>
      </c>
      <c r="F376">
        <v>0.55644800000000105</v>
      </c>
      <c r="G376">
        <v>0.88186999999998295</v>
      </c>
    </row>
    <row r="377" spans="1:7" x14ac:dyDescent="0.25">
      <c r="A377">
        <v>376</v>
      </c>
      <c r="B377">
        <v>61</v>
      </c>
      <c r="C377">
        <v>0.52421249999999697</v>
      </c>
      <c r="D377">
        <v>0.56762550000000001</v>
      </c>
      <c r="E377">
        <v>0.521312</v>
      </c>
      <c r="F377">
        <v>0.55698650000000105</v>
      </c>
      <c r="G377">
        <v>0.88243099999998498</v>
      </c>
    </row>
    <row r="378" spans="1:7" x14ac:dyDescent="0.25">
      <c r="A378">
        <v>377</v>
      </c>
      <c r="B378">
        <v>64</v>
      </c>
      <c r="C378">
        <v>0.52361249999999804</v>
      </c>
      <c r="D378">
        <v>0.56699350000000004</v>
      </c>
      <c r="E378">
        <v>0.52161000000000102</v>
      </c>
      <c r="F378">
        <v>0.557531000000001</v>
      </c>
      <c r="G378">
        <v>0.88297299999998502</v>
      </c>
    </row>
    <row r="379" spans="1:7" x14ac:dyDescent="0.25">
      <c r="A379">
        <v>378</v>
      </c>
      <c r="B379">
        <v>61</v>
      </c>
      <c r="C379">
        <v>0.522589999999997</v>
      </c>
      <c r="D379">
        <v>0.56627049999999901</v>
      </c>
      <c r="E379">
        <v>0.52197500000000197</v>
      </c>
      <c r="F379">
        <v>0.55818350000000205</v>
      </c>
      <c r="G379">
        <v>0.88346399999998604</v>
      </c>
    </row>
    <row r="380" spans="1:7" x14ac:dyDescent="0.25">
      <c r="A380">
        <v>379</v>
      </c>
      <c r="B380">
        <v>64</v>
      </c>
      <c r="C380">
        <v>0.52308699999999697</v>
      </c>
      <c r="D380">
        <v>0.56550799999999801</v>
      </c>
      <c r="E380">
        <v>0.52199150000000105</v>
      </c>
      <c r="F380">
        <v>0.55876050000000099</v>
      </c>
      <c r="G380">
        <v>0.88425399999998899</v>
      </c>
    </row>
    <row r="381" spans="1:7" x14ac:dyDescent="0.25">
      <c r="A381">
        <v>380</v>
      </c>
      <c r="B381">
        <v>64</v>
      </c>
      <c r="C381">
        <v>0.52301099999999801</v>
      </c>
      <c r="D381">
        <v>0.564441999999995</v>
      </c>
      <c r="E381">
        <v>0.52203650000000001</v>
      </c>
      <c r="F381">
        <v>0.55878300000000203</v>
      </c>
      <c r="G381">
        <v>0.88488749999999095</v>
      </c>
    </row>
    <row r="382" spans="1:7" x14ac:dyDescent="0.25">
      <c r="A382">
        <v>381</v>
      </c>
      <c r="B382">
        <v>65</v>
      </c>
      <c r="C382">
        <v>0.52340949999999697</v>
      </c>
      <c r="D382">
        <v>0.56415649999999595</v>
      </c>
      <c r="E382">
        <v>0.52108350000000103</v>
      </c>
      <c r="F382">
        <v>0.55941700000000205</v>
      </c>
      <c r="G382">
        <v>0.88538649999999197</v>
      </c>
    </row>
    <row r="383" spans="1:7" x14ac:dyDescent="0.25">
      <c r="A383">
        <v>382</v>
      </c>
      <c r="B383">
        <v>66</v>
      </c>
      <c r="C383">
        <v>0.52282499999999699</v>
      </c>
      <c r="D383">
        <v>0.563903499999997</v>
      </c>
      <c r="E383">
        <v>0.52145450000000104</v>
      </c>
      <c r="F383">
        <v>0.56009300000000195</v>
      </c>
      <c r="G383">
        <v>0.88590149999999301</v>
      </c>
    </row>
    <row r="384" spans="1:7" x14ac:dyDescent="0.25">
      <c r="A384">
        <v>383</v>
      </c>
      <c r="B384">
        <v>61</v>
      </c>
      <c r="C384">
        <v>0.52205299999999699</v>
      </c>
      <c r="D384">
        <v>0.56444749999999699</v>
      </c>
      <c r="E384">
        <v>0.521532</v>
      </c>
      <c r="F384">
        <v>0.55975800000000198</v>
      </c>
      <c r="G384">
        <v>0.88621949999999405</v>
      </c>
    </row>
    <row r="385" spans="1:7" x14ac:dyDescent="0.25">
      <c r="A385">
        <v>384</v>
      </c>
      <c r="B385">
        <v>63</v>
      </c>
      <c r="C385">
        <v>0.52319099999999696</v>
      </c>
      <c r="D385">
        <v>0.56427249999999896</v>
      </c>
      <c r="E385">
        <v>0.52082349999999999</v>
      </c>
      <c r="F385">
        <v>0.56013750000000195</v>
      </c>
      <c r="G385">
        <v>0.88684399999999397</v>
      </c>
    </row>
    <row r="386" spans="1:7" x14ac:dyDescent="0.25">
      <c r="A386">
        <v>385</v>
      </c>
      <c r="B386">
        <v>64</v>
      </c>
      <c r="C386">
        <v>0.52413199999999605</v>
      </c>
      <c r="D386">
        <v>0.56466399999999894</v>
      </c>
      <c r="E386">
        <v>0.52068349999999897</v>
      </c>
      <c r="F386">
        <v>0.56024050000000203</v>
      </c>
      <c r="G386">
        <v>0.88788399999999501</v>
      </c>
    </row>
    <row r="387" spans="1:7" x14ac:dyDescent="0.25">
      <c r="A387">
        <v>386</v>
      </c>
      <c r="B387">
        <v>66</v>
      </c>
      <c r="C387">
        <v>0.52437799999999701</v>
      </c>
      <c r="D387">
        <v>0.56504849999999995</v>
      </c>
      <c r="E387">
        <v>0.52076099999999903</v>
      </c>
      <c r="F387">
        <v>0.56173150000000105</v>
      </c>
      <c r="G387">
        <v>0.88902649999999805</v>
      </c>
    </row>
    <row r="388" spans="1:7" x14ac:dyDescent="0.25">
      <c r="A388">
        <v>387</v>
      </c>
      <c r="B388">
        <v>63</v>
      </c>
      <c r="C388">
        <v>0.52438549999999695</v>
      </c>
      <c r="D388">
        <v>0.56535350000000095</v>
      </c>
      <c r="E388">
        <v>0.52102700000000002</v>
      </c>
      <c r="F388">
        <v>0.56250450000000196</v>
      </c>
      <c r="G388">
        <v>0.88977399999999796</v>
      </c>
    </row>
    <row r="389" spans="1:7" x14ac:dyDescent="0.25">
      <c r="A389">
        <v>388</v>
      </c>
      <c r="B389">
        <v>62</v>
      </c>
      <c r="C389">
        <v>0.523321499999997</v>
      </c>
      <c r="D389">
        <v>0.56578200000000101</v>
      </c>
      <c r="E389">
        <v>0.52123149999999996</v>
      </c>
      <c r="F389">
        <v>0.56359950000000203</v>
      </c>
      <c r="G389">
        <v>0.89056799999999803</v>
      </c>
    </row>
    <row r="390" spans="1:7" x14ac:dyDescent="0.25">
      <c r="A390">
        <v>389</v>
      </c>
      <c r="B390">
        <v>63</v>
      </c>
      <c r="C390">
        <v>0.52385599999999699</v>
      </c>
      <c r="D390">
        <v>0.56560750000000204</v>
      </c>
      <c r="E390">
        <v>0.52154500000000104</v>
      </c>
      <c r="F390">
        <v>0.56496650000000204</v>
      </c>
      <c r="G390">
        <v>0.89144699999999999</v>
      </c>
    </row>
    <row r="391" spans="1:7" x14ac:dyDescent="0.25">
      <c r="A391">
        <v>390</v>
      </c>
      <c r="B391">
        <v>63</v>
      </c>
      <c r="C391">
        <v>0.52328599999999703</v>
      </c>
      <c r="D391">
        <v>0.56561800000000295</v>
      </c>
      <c r="E391">
        <v>0.52148099999999997</v>
      </c>
      <c r="F391">
        <v>0.56626950000000298</v>
      </c>
      <c r="G391">
        <v>0.89240800000000198</v>
      </c>
    </row>
    <row r="392" spans="1:7" x14ac:dyDescent="0.25">
      <c r="A392">
        <v>391</v>
      </c>
      <c r="B392">
        <v>64</v>
      </c>
      <c r="C392">
        <v>0.52306699999999495</v>
      </c>
      <c r="D392">
        <v>0.56606350000000405</v>
      </c>
      <c r="E392">
        <v>0.52203750000000104</v>
      </c>
      <c r="F392">
        <v>0.566805000000003</v>
      </c>
      <c r="G392">
        <v>0.89399500000000398</v>
      </c>
    </row>
    <row r="393" spans="1:7" x14ac:dyDescent="0.25">
      <c r="A393">
        <v>392</v>
      </c>
      <c r="B393">
        <v>66</v>
      </c>
      <c r="C393">
        <v>0.52302399999999505</v>
      </c>
      <c r="D393">
        <v>0.56646600000000502</v>
      </c>
      <c r="E393">
        <v>0.52238600000000002</v>
      </c>
      <c r="F393">
        <v>0.56780600000000303</v>
      </c>
      <c r="G393">
        <v>0.89502250000000205</v>
      </c>
    </row>
    <row r="394" spans="1:7" x14ac:dyDescent="0.25">
      <c r="A394">
        <v>393</v>
      </c>
      <c r="B394">
        <v>64</v>
      </c>
      <c r="C394">
        <v>0.523263499999995</v>
      </c>
      <c r="D394">
        <v>0.56703400000000803</v>
      </c>
      <c r="E394">
        <v>0.52278749999999996</v>
      </c>
      <c r="F394">
        <v>0.56902450000000104</v>
      </c>
      <c r="G394">
        <v>0.895814</v>
      </c>
    </row>
    <row r="395" spans="1:7" x14ac:dyDescent="0.25">
      <c r="A395">
        <v>394</v>
      </c>
      <c r="B395">
        <v>66</v>
      </c>
      <c r="C395">
        <v>0.52316149999999395</v>
      </c>
      <c r="D395">
        <v>0.56816150000000998</v>
      </c>
      <c r="E395">
        <v>0.52339450000000198</v>
      </c>
      <c r="F395">
        <v>0.57040400000000002</v>
      </c>
      <c r="G395">
        <v>0.89701949999999697</v>
      </c>
    </row>
    <row r="396" spans="1:7" x14ac:dyDescent="0.25">
      <c r="A396">
        <v>395</v>
      </c>
      <c r="B396">
        <v>64</v>
      </c>
      <c r="C396">
        <v>0.52227599999999397</v>
      </c>
      <c r="D396">
        <v>0.56940300000000899</v>
      </c>
      <c r="E396">
        <v>0.52421250000000297</v>
      </c>
      <c r="F396">
        <v>0.57123199999999996</v>
      </c>
      <c r="G396">
        <v>0.89854599999999596</v>
      </c>
    </row>
    <row r="397" spans="1:7" x14ac:dyDescent="0.25">
      <c r="A397">
        <v>396</v>
      </c>
      <c r="B397">
        <v>64</v>
      </c>
      <c r="C397">
        <v>0.52210349999999495</v>
      </c>
      <c r="D397">
        <v>0.56943600000000905</v>
      </c>
      <c r="E397">
        <v>0.52496600000000304</v>
      </c>
      <c r="F397">
        <v>0.57254249999999995</v>
      </c>
      <c r="G397">
        <v>0.89982899999999499</v>
      </c>
    </row>
    <row r="398" spans="1:7" x14ac:dyDescent="0.25">
      <c r="A398">
        <v>397</v>
      </c>
      <c r="B398">
        <v>63</v>
      </c>
      <c r="C398">
        <v>0.52218199999999504</v>
      </c>
      <c r="D398">
        <v>0.56993750000000898</v>
      </c>
      <c r="E398">
        <v>0.52581800000000301</v>
      </c>
      <c r="F398">
        <v>0.57350599999999996</v>
      </c>
      <c r="G398">
        <v>0.90121149999999395</v>
      </c>
    </row>
    <row r="399" spans="1:7" x14ac:dyDescent="0.25">
      <c r="A399">
        <v>398</v>
      </c>
      <c r="B399">
        <v>65</v>
      </c>
      <c r="C399">
        <v>0.52203549999999599</v>
      </c>
      <c r="D399">
        <v>0.57050250000000802</v>
      </c>
      <c r="E399">
        <v>0.52639850000000199</v>
      </c>
      <c r="F399">
        <v>0.57449600000000001</v>
      </c>
      <c r="G399">
        <v>0.90201449999999395</v>
      </c>
    </row>
    <row r="400" spans="1:7" x14ac:dyDescent="0.25">
      <c r="A400">
        <v>399</v>
      </c>
      <c r="B400">
        <v>65</v>
      </c>
      <c r="C400">
        <v>0.52205049999999598</v>
      </c>
      <c r="D400">
        <v>0.57137200000000898</v>
      </c>
      <c r="E400">
        <v>0.526779000000002</v>
      </c>
      <c r="F400">
        <v>0.57548750000000004</v>
      </c>
      <c r="G400">
        <v>0.90287399999999496</v>
      </c>
    </row>
    <row r="401" spans="1:7" x14ac:dyDescent="0.25">
      <c r="A401">
        <v>400</v>
      </c>
      <c r="B401">
        <v>63</v>
      </c>
      <c r="C401">
        <v>0.52225549999999599</v>
      </c>
      <c r="D401">
        <v>0.57135750000000896</v>
      </c>
      <c r="E401">
        <v>0.52670850000000102</v>
      </c>
      <c r="F401">
        <v>0.57590450000000104</v>
      </c>
      <c r="G401">
        <v>0.90296349999999403</v>
      </c>
    </row>
    <row r="402" spans="1:7" x14ac:dyDescent="0.25">
      <c r="A402">
        <v>401</v>
      </c>
      <c r="B402">
        <v>62</v>
      </c>
      <c r="C402">
        <v>0.52238499999999599</v>
      </c>
      <c r="D402">
        <v>0.57152250000000904</v>
      </c>
      <c r="E402">
        <v>0.52679950000000197</v>
      </c>
      <c r="F402">
        <v>0.57613900000000096</v>
      </c>
      <c r="G402">
        <v>0.90347799999999401</v>
      </c>
    </row>
    <row r="403" spans="1:7" x14ac:dyDescent="0.25">
      <c r="A403">
        <v>402</v>
      </c>
      <c r="B403">
        <v>60</v>
      </c>
      <c r="C403">
        <v>0.52251599999999598</v>
      </c>
      <c r="D403">
        <v>0.57300150000000805</v>
      </c>
      <c r="E403">
        <v>0.52788250000000203</v>
      </c>
      <c r="F403">
        <v>0.57656800000000097</v>
      </c>
      <c r="G403">
        <v>0.904263499999994</v>
      </c>
    </row>
    <row r="404" spans="1:7" x14ac:dyDescent="0.25">
      <c r="A404">
        <v>403</v>
      </c>
      <c r="B404">
        <v>63</v>
      </c>
      <c r="C404">
        <v>0.522558999999997</v>
      </c>
      <c r="D404">
        <v>0.57296550000000901</v>
      </c>
      <c r="E404">
        <v>0.52790200000000198</v>
      </c>
      <c r="F404">
        <v>0.57611300000000099</v>
      </c>
      <c r="G404">
        <v>0.904348499999994</v>
      </c>
    </row>
    <row r="405" spans="1:7" x14ac:dyDescent="0.25">
      <c r="A405">
        <v>404</v>
      </c>
      <c r="B405">
        <v>63</v>
      </c>
      <c r="C405">
        <v>0.52304549999999606</v>
      </c>
      <c r="D405">
        <v>0.573679500000008</v>
      </c>
      <c r="E405">
        <v>0.52833000000000196</v>
      </c>
      <c r="F405">
        <v>0.57638050000000096</v>
      </c>
      <c r="G405">
        <v>0.90501399999999399</v>
      </c>
    </row>
    <row r="406" spans="1:7" x14ac:dyDescent="0.25">
      <c r="A406">
        <v>405</v>
      </c>
      <c r="B406">
        <v>61</v>
      </c>
      <c r="C406">
        <v>0.52311349999999801</v>
      </c>
      <c r="D406">
        <v>0.57411500000000704</v>
      </c>
      <c r="E406">
        <v>0.528590000000002</v>
      </c>
      <c r="F406">
        <v>0.57723800000000103</v>
      </c>
      <c r="G406">
        <v>0.90584499999999402</v>
      </c>
    </row>
    <row r="407" spans="1:7" x14ac:dyDescent="0.25">
      <c r="A407">
        <v>406</v>
      </c>
      <c r="B407">
        <v>63</v>
      </c>
      <c r="C407">
        <v>0.523159499999998</v>
      </c>
      <c r="D407">
        <v>0.57382200000000805</v>
      </c>
      <c r="E407">
        <v>0.528406500000001</v>
      </c>
      <c r="F407">
        <v>0.57722450000000103</v>
      </c>
      <c r="G407">
        <v>0.90613849999999396</v>
      </c>
    </row>
    <row r="408" spans="1:7" x14ac:dyDescent="0.25">
      <c r="A408">
        <v>407</v>
      </c>
      <c r="B408">
        <v>60</v>
      </c>
      <c r="C408">
        <v>0.52294049999999903</v>
      </c>
      <c r="D408">
        <v>0.57385400000000797</v>
      </c>
      <c r="E408">
        <v>0.52873800000000204</v>
      </c>
      <c r="F408">
        <v>0.57687500000000103</v>
      </c>
      <c r="G408">
        <v>0.90653049999999402</v>
      </c>
    </row>
    <row r="409" spans="1:7" x14ac:dyDescent="0.25">
      <c r="A409">
        <v>408</v>
      </c>
      <c r="B409">
        <v>62</v>
      </c>
      <c r="C409">
        <v>0.52291899999999802</v>
      </c>
      <c r="D409">
        <v>0.57470550000000797</v>
      </c>
      <c r="E409">
        <v>0.52901100000000201</v>
      </c>
      <c r="F409">
        <v>0.57771000000000094</v>
      </c>
      <c r="G409">
        <v>0.90674649999999402</v>
      </c>
    </row>
    <row r="410" spans="1:7" x14ac:dyDescent="0.25">
      <c r="A410">
        <v>409</v>
      </c>
      <c r="B410">
        <v>62</v>
      </c>
      <c r="C410">
        <v>0.52259199999999795</v>
      </c>
      <c r="D410">
        <v>0.57485650000000599</v>
      </c>
      <c r="E410">
        <v>0.52881250000000202</v>
      </c>
      <c r="F410">
        <v>0.578183000000002</v>
      </c>
      <c r="G410">
        <v>0.90723099999999501</v>
      </c>
    </row>
    <row r="411" spans="1:7" x14ac:dyDescent="0.25">
      <c r="A411">
        <v>410</v>
      </c>
      <c r="B411">
        <v>62</v>
      </c>
      <c r="C411">
        <v>0.52232099999999704</v>
      </c>
      <c r="D411">
        <v>0.575783500000007</v>
      </c>
      <c r="E411">
        <v>0.52997550000000304</v>
      </c>
      <c r="F411">
        <v>0.57922000000000096</v>
      </c>
      <c r="G411">
        <v>0.90770599999999502</v>
      </c>
    </row>
    <row r="412" spans="1:7" x14ac:dyDescent="0.25">
      <c r="A412">
        <v>411</v>
      </c>
      <c r="B412">
        <v>61</v>
      </c>
      <c r="C412">
        <v>0.52238099999999699</v>
      </c>
      <c r="D412">
        <v>0.57651200000000802</v>
      </c>
      <c r="E412">
        <v>0.53012950000000303</v>
      </c>
      <c r="F412">
        <v>0.578918500000001</v>
      </c>
      <c r="G412">
        <v>0.907631999999994</v>
      </c>
    </row>
    <row r="413" spans="1:7" x14ac:dyDescent="0.25">
      <c r="A413">
        <v>412</v>
      </c>
      <c r="B413">
        <v>63</v>
      </c>
      <c r="C413">
        <v>0.52248799999999596</v>
      </c>
      <c r="D413">
        <v>0.57672300000000898</v>
      </c>
      <c r="E413">
        <v>0.52996950000000298</v>
      </c>
      <c r="F413">
        <v>0.57880050000000105</v>
      </c>
      <c r="G413">
        <v>0.90765349999999501</v>
      </c>
    </row>
    <row r="414" spans="1:7" x14ac:dyDescent="0.25">
      <c r="A414">
        <v>413</v>
      </c>
      <c r="B414">
        <v>62</v>
      </c>
      <c r="C414">
        <v>0.52269899999999603</v>
      </c>
      <c r="D414">
        <v>0.57729800000000797</v>
      </c>
      <c r="E414">
        <v>0.53009850000000303</v>
      </c>
      <c r="F414">
        <v>0.57898000000000105</v>
      </c>
      <c r="G414">
        <v>0.90787599999999502</v>
      </c>
    </row>
    <row r="415" spans="1:7" x14ac:dyDescent="0.25">
      <c r="A415">
        <v>414</v>
      </c>
      <c r="B415">
        <v>62</v>
      </c>
      <c r="C415">
        <v>0.52278849999999499</v>
      </c>
      <c r="D415">
        <v>0.57741600000000903</v>
      </c>
      <c r="E415">
        <v>0.52981100000000203</v>
      </c>
      <c r="F415">
        <v>0.57918250000000104</v>
      </c>
      <c r="G415">
        <v>0.90807249999999495</v>
      </c>
    </row>
    <row r="416" spans="1:7" x14ac:dyDescent="0.25">
      <c r="A416">
        <v>415</v>
      </c>
      <c r="B416">
        <v>62</v>
      </c>
      <c r="C416">
        <v>0.52268949999999703</v>
      </c>
      <c r="D416">
        <v>0.577496000000008</v>
      </c>
      <c r="E416">
        <v>0.52966250000000303</v>
      </c>
      <c r="F416">
        <v>0.57903150000000103</v>
      </c>
      <c r="G416">
        <v>0.90819499999999498</v>
      </c>
    </row>
    <row r="417" spans="1:7" x14ac:dyDescent="0.25">
      <c r="A417">
        <v>416</v>
      </c>
      <c r="B417">
        <v>63</v>
      </c>
      <c r="C417">
        <v>0.522464499999996</v>
      </c>
      <c r="D417">
        <v>0.57770500000000902</v>
      </c>
      <c r="E417">
        <v>0.52923700000000296</v>
      </c>
      <c r="F417">
        <v>0.57870850000000096</v>
      </c>
      <c r="G417">
        <v>0.90848949999999595</v>
      </c>
    </row>
    <row r="418" spans="1:7" x14ac:dyDescent="0.25">
      <c r="A418">
        <v>417</v>
      </c>
      <c r="B418">
        <v>64</v>
      </c>
      <c r="C418">
        <v>0.522693999999996</v>
      </c>
      <c r="D418">
        <v>0.57755300000000798</v>
      </c>
      <c r="E418">
        <v>0.52904950000000195</v>
      </c>
      <c r="F418">
        <v>0.57859800000000094</v>
      </c>
      <c r="G418">
        <v>0.90876099999999704</v>
      </c>
    </row>
    <row r="419" spans="1:7" x14ac:dyDescent="0.25">
      <c r="A419">
        <v>418</v>
      </c>
      <c r="B419">
        <v>61</v>
      </c>
      <c r="C419">
        <v>0.52278599999999698</v>
      </c>
      <c r="D419">
        <v>0.57820800000000705</v>
      </c>
      <c r="E419">
        <v>0.52888950000000201</v>
      </c>
      <c r="F419">
        <v>0.57877400000000101</v>
      </c>
      <c r="G419">
        <v>0.90938949999999796</v>
      </c>
    </row>
    <row r="420" spans="1:7" x14ac:dyDescent="0.25">
      <c r="A420">
        <v>419</v>
      </c>
      <c r="B420">
        <v>62</v>
      </c>
      <c r="C420">
        <v>0.52309399999999595</v>
      </c>
      <c r="D420">
        <v>0.57814450000000694</v>
      </c>
      <c r="E420">
        <v>0.52923400000000198</v>
      </c>
      <c r="F420">
        <v>0.57930650000000194</v>
      </c>
      <c r="G420">
        <v>0.91002949999999905</v>
      </c>
    </row>
    <row r="421" spans="1:7" x14ac:dyDescent="0.25">
      <c r="A421">
        <v>420</v>
      </c>
      <c r="B421">
        <v>65</v>
      </c>
      <c r="C421">
        <v>0.52348099999999598</v>
      </c>
      <c r="D421">
        <v>0.57798100000000696</v>
      </c>
      <c r="E421">
        <v>0.52920250000000202</v>
      </c>
      <c r="F421">
        <v>0.57952650000000205</v>
      </c>
      <c r="G421">
        <v>0.91050949999999997</v>
      </c>
    </row>
    <row r="422" spans="1:7" x14ac:dyDescent="0.25">
      <c r="A422">
        <v>421</v>
      </c>
      <c r="B422">
        <v>66</v>
      </c>
      <c r="C422">
        <v>0.523697999999997</v>
      </c>
      <c r="D422">
        <v>0.57793900000000598</v>
      </c>
      <c r="E422">
        <v>0.52910050000000097</v>
      </c>
      <c r="F422">
        <v>0.57956400000000097</v>
      </c>
      <c r="G422">
        <v>0.91087500000000299</v>
      </c>
    </row>
    <row r="423" spans="1:7" x14ac:dyDescent="0.25">
      <c r="A423">
        <v>422</v>
      </c>
      <c r="B423">
        <v>64</v>
      </c>
      <c r="C423">
        <v>0.52390549999999703</v>
      </c>
      <c r="D423">
        <v>0.57823600000000397</v>
      </c>
      <c r="E423">
        <v>0.52922900000000095</v>
      </c>
      <c r="F423">
        <v>0.58011050000000097</v>
      </c>
      <c r="G423">
        <v>0.911591500000004</v>
      </c>
    </row>
    <row r="424" spans="1:7" x14ac:dyDescent="0.25">
      <c r="A424">
        <v>423</v>
      </c>
      <c r="B424">
        <v>64</v>
      </c>
      <c r="C424">
        <v>0.52439849999999799</v>
      </c>
      <c r="D424">
        <v>0.57821850000000297</v>
      </c>
      <c r="E424">
        <v>0.52879799999999899</v>
      </c>
      <c r="F424">
        <v>0.58030350000000097</v>
      </c>
      <c r="G424">
        <v>0.91207550000000603</v>
      </c>
    </row>
    <row r="425" spans="1:7" x14ac:dyDescent="0.25">
      <c r="A425">
        <v>424</v>
      </c>
      <c r="B425">
        <v>66</v>
      </c>
      <c r="C425">
        <v>0.52503449999999796</v>
      </c>
      <c r="D425">
        <v>0.57819000000000298</v>
      </c>
      <c r="E425">
        <v>0.52844599999999897</v>
      </c>
      <c r="F425">
        <v>0.58032899999999998</v>
      </c>
      <c r="G425">
        <v>0.91245250000000799</v>
      </c>
    </row>
    <row r="426" spans="1:7" x14ac:dyDescent="0.25">
      <c r="A426">
        <v>425</v>
      </c>
      <c r="B426">
        <v>68</v>
      </c>
      <c r="C426">
        <v>0.52563549999999903</v>
      </c>
      <c r="D426">
        <v>0.57820850000000301</v>
      </c>
      <c r="E426">
        <v>0.52783349999999896</v>
      </c>
      <c r="F426">
        <v>0.58014150000000098</v>
      </c>
      <c r="G426">
        <v>0.91320300000000998</v>
      </c>
    </row>
    <row r="427" spans="1:7" x14ac:dyDescent="0.25">
      <c r="A427">
        <v>426</v>
      </c>
      <c r="B427">
        <v>68</v>
      </c>
      <c r="C427">
        <v>0.52610849999999798</v>
      </c>
      <c r="D427">
        <v>0.57827350000000199</v>
      </c>
      <c r="E427">
        <v>0.52754049999999797</v>
      </c>
      <c r="F427">
        <v>0.58108899999999997</v>
      </c>
      <c r="G427">
        <v>0.91410900000000905</v>
      </c>
    </row>
    <row r="428" spans="1:7" x14ac:dyDescent="0.25">
      <c r="A428">
        <v>427</v>
      </c>
      <c r="B428">
        <v>65</v>
      </c>
      <c r="C428">
        <v>0.52643799999999796</v>
      </c>
      <c r="D428">
        <v>0.57766150000000005</v>
      </c>
      <c r="E428">
        <v>0.52686999999999895</v>
      </c>
      <c r="F428">
        <v>0.58042499999999897</v>
      </c>
      <c r="G428">
        <v>0.91486650000000902</v>
      </c>
    </row>
    <row r="429" spans="1:7" x14ac:dyDescent="0.25">
      <c r="A429">
        <v>428</v>
      </c>
      <c r="B429">
        <v>65</v>
      </c>
      <c r="C429">
        <v>0.52704599999999802</v>
      </c>
      <c r="D429">
        <v>0.57736350000000003</v>
      </c>
      <c r="E429">
        <v>0.526778999999999</v>
      </c>
      <c r="F429">
        <v>0.580402999999998</v>
      </c>
      <c r="G429">
        <v>0.91552750000001004</v>
      </c>
    </row>
    <row r="430" spans="1:7" x14ac:dyDescent="0.25">
      <c r="A430">
        <v>429</v>
      </c>
      <c r="B430">
        <v>64</v>
      </c>
      <c r="C430">
        <v>0.52741499999999797</v>
      </c>
      <c r="D430">
        <v>0.57721150000000099</v>
      </c>
      <c r="E430">
        <v>0.52616499999999999</v>
      </c>
      <c r="F430">
        <v>0.58106549999999801</v>
      </c>
      <c r="G430">
        <v>0.91656150000000902</v>
      </c>
    </row>
    <row r="431" spans="1:7" x14ac:dyDescent="0.25">
      <c r="A431">
        <v>430</v>
      </c>
      <c r="B431">
        <v>64</v>
      </c>
      <c r="C431">
        <v>0.527280999999997</v>
      </c>
      <c r="D431">
        <v>0.57729249999999899</v>
      </c>
      <c r="E431">
        <v>0.52580849999999901</v>
      </c>
      <c r="F431">
        <v>0.58084099999999805</v>
      </c>
      <c r="G431">
        <v>0.91709900000000899</v>
      </c>
    </row>
    <row r="432" spans="1:7" x14ac:dyDescent="0.25">
      <c r="A432">
        <v>431</v>
      </c>
      <c r="B432">
        <v>65</v>
      </c>
      <c r="C432">
        <v>0.527819499999998</v>
      </c>
      <c r="D432">
        <v>0.5769495</v>
      </c>
      <c r="E432">
        <v>0.52502700000000002</v>
      </c>
      <c r="F432">
        <v>0.58185849999999895</v>
      </c>
      <c r="G432">
        <v>0.91821650000000699</v>
      </c>
    </row>
    <row r="433" spans="1:7" x14ac:dyDescent="0.25">
      <c r="A433">
        <v>432</v>
      </c>
      <c r="B433">
        <v>64</v>
      </c>
      <c r="C433">
        <v>0.52780699999999903</v>
      </c>
      <c r="D433">
        <v>0.57694700000000099</v>
      </c>
      <c r="E433">
        <v>0.525159500000001</v>
      </c>
      <c r="F433">
        <v>0.58179499999999995</v>
      </c>
      <c r="G433">
        <v>0.91896600000000705</v>
      </c>
    </row>
    <row r="434" spans="1:7" x14ac:dyDescent="0.25">
      <c r="A434">
        <v>433</v>
      </c>
      <c r="B434">
        <v>65</v>
      </c>
      <c r="C434">
        <v>0.52852749999999904</v>
      </c>
      <c r="D434">
        <v>0.57618500000000095</v>
      </c>
      <c r="E434">
        <v>0.52476300000000098</v>
      </c>
      <c r="F434">
        <v>0.58154449999999902</v>
      </c>
      <c r="G434">
        <v>0.91986400000000601</v>
      </c>
    </row>
    <row r="435" spans="1:7" x14ac:dyDescent="0.25">
      <c r="A435">
        <v>434</v>
      </c>
      <c r="B435">
        <v>69</v>
      </c>
      <c r="C435">
        <v>0.52929549999999903</v>
      </c>
      <c r="D435">
        <v>0.57644000000000095</v>
      </c>
      <c r="E435">
        <v>0.52487800000000295</v>
      </c>
      <c r="F435">
        <v>0.58133500000000005</v>
      </c>
      <c r="G435">
        <v>0.92090350000000598</v>
      </c>
    </row>
    <row r="436" spans="1:7" x14ac:dyDescent="0.25">
      <c r="A436">
        <v>435</v>
      </c>
      <c r="B436">
        <v>64</v>
      </c>
      <c r="C436">
        <v>0.529608999999998</v>
      </c>
      <c r="D436">
        <v>0.57599599999999995</v>
      </c>
      <c r="E436">
        <v>0.52486000000000199</v>
      </c>
      <c r="F436">
        <v>0.58122849999999904</v>
      </c>
      <c r="G436">
        <v>0.92131850000000604</v>
      </c>
    </row>
    <row r="437" spans="1:7" x14ac:dyDescent="0.25">
      <c r="A437">
        <v>436</v>
      </c>
      <c r="B437">
        <v>64</v>
      </c>
      <c r="C437">
        <v>0.529599499999999</v>
      </c>
      <c r="D437">
        <v>0.57599300000000098</v>
      </c>
      <c r="E437">
        <v>0.52534950000000302</v>
      </c>
      <c r="F437">
        <v>0.58141949999999998</v>
      </c>
      <c r="G437">
        <v>0.921452500000005</v>
      </c>
    </row>
    <row r="438" spans="1:7" x14ac:dyDescent="0.25">
      <c r="A438">
        <v>437</v>
      </c>
      <c r="B438">
        <v>64</v>
      </c>
      <c r="C438">
        <v>0.52986599999999695</v>
      </c>
      <c r="D438">
        <v>0.57624850000000005</v>
      </c>
      <c r="E438">
        <v>0.52568050000000299</v>
      </c>
      <c r="F438">
        <v>0.58157250000000005</v>
      </c>
      <c r="G438">
        <v>0.92162850000000596</v>
      </c>
    </row>
    <row r="439" spans="1:7" x14ac:dyDescent="0.25">
      <c r="A439">
        <v>438</v>
      </c>
      <c r="B439">
        <v>64</v>
      </c>
      <c r="C439">
        <v>0.53069749999999904</v>
      </c>
      <c r="D439">
        <v>0.57584349999999995</v>
      </c>
      <c r="E439">
        <v>0.52551600000000298</v>
      </c>
      <c r="F439">
        <v>0.58148249999999801</v>
      </c>
      <c r="G439">
        <v>0.92242000000000401</v>
      </c>
    </row>
    <row r="440" spans="1:7" x14ac:dyDescent="0.25">
      <c r="A440">
        <v>439</v>
      </c>
      <c r="B440">
        <v>64</v>
      </c>
      <c r="C440">
        <v>0.53122550000000102</v>
      </c>
      <c r="D440">
        <v>0.57610500000000098</v>
      </c>
      <c r="E440">
        <v>0.52581050000000396</v>
      </c>
      <c r="F440">
        <v>0.58138399999999801</v>
      </c>
      <c r="G440">
        <v>0.923234000000002</v>
      </c>
    </row>
    <row r="441" spans="1:7" x14ac:dyDescent="0.25">
      <c r="A441">
        <v>440</v>
      </c>
      <c r="B441">
        <v>68</v>
      </c>
      <c r="C441">
        <v>0.53194650000000099</v>
      </c>
      <c r="D441">
        <v>0.57569550000000203</v>
      </c>
      <c r="E441">
        <v>0.52550200000000402</v>
      </c>
      <c r="F441">
        <v>0.58156749999999902</v>
      </c>
      <c r="G441">
        <v>0.92409550000000296</v>
      </c>
    </row>
    <row r="442" spans="1:7" x14ac:dyDescent="0.25">
      <c r="A442">
        <v>441</v>
      </c>
      <c r="B442">
        <v>64</v>
      </c>
      <c r="C442">
        <v>0.53298400000000201</v>
      </c>
      <c r="D442">
        <v>0.57519250000000199</v>
      </c>
      <c r="E442">
        <v>0.52536700000000502</v>
      </c>
      <c r="F442">
        <v>0.58099999999999796</v>
      </c>
      <c r="G442">
        <v>0.92478250000000395</v>
      </c>
    </row>
    <row r="443" spans="1:7" x14ac:dyDescent="0.25">
      <c r="A443">
        <v>442</v>
      </c>
      <c r="B443">
        <v>66</v>
      </c>
      <c r="C443">
        <v>0.53382050000000103</v>
      </c>
      <c r="D443">
        <v>0.57477850000000197</v>
      </c>
      <c r="E443">
        <v>0.52525700000000497</v>
      </c>
      <c r="F443">
        <v>0.58073899999999801</v>
      </c>
      <c r="G443">
        <v>0.92514400000000496</v>
      </c>
    </row>
    <row r="444" spans="1:7" x14ac:dyDescent="0.25">
      <c r="A444">
        <v>443</v>
      </c>
      <c r="B444">
        <v>64</v>
      </c>
      <c r="C444">
        <v>0.53401699999999996</v>
      </c>
      <c r="D444">
        <v>0.57442950000000204</v>
      </c>
      <c r="E444">
        <v>0.52498850000000497</v>
      </c>
      <c r="F444">
        <v>0.58077099999999704</v>
      </c>
      <c r="G444">
        <v>0.925520000000006</v>
      </c>
    </row>
    <row r="445" spans="1:7" x14ac:dyDescent="0.25">
      <c r="A445">
        <v>444</v>
      </c>
      <c r="B445">
        <v>65</v>
      </c>
      <c r="C445">
        <v>0.53440399999999999</v>
      </c>
      <c r="D445">
        <v>0.57473850000000204</v>
      </c>
      <c r="E445">
        <v>0.52485650000000605</v>
      </c>
      <c r="F445">
        <v>0.58010099999999798</v>
      </c>
      <c r="G445">
        <v>0.92588150000000702</v>
      </c>
    </row>
    <row r="446" spans="1:7" x14ac:dyDescent="0.25">
      <c r="A446">
        <v>445</v>
      </c>
      <c r="B446">
        <v>64</v>
      </c>
      <c r="C446">
        <v>0.53500999999999899</v>
      </c>
      <c r="D446">
        <v>0.57418350000000196</v>
      </c>
      <c r="E446">
        <v>0.52488400000000501</v>
      </c>
      <c r="F446">
        <v>0.57991499999999796</v>
      </c>
      <c r="G446">
        <v>0.92631050000000703</v>
      </c>
    </row>
    <row r="447" spans="1:7" x14ac:dyDescent="0.25">
      <c r="A447">
        <v>446</v>
      </c>
      <c r="B447">
        <v>64</v>
      </c>
      <c r="C447">
        <v>0.53566049999999998</v>
      </c>
      <c r="D447">
        <v>0.57400800000000196</v>
      </c>
      <c r="E447">
        <v>0.52407000000000503</v>
      </c>
      <c r="F447">
        <v>0.58044199999999901</v>
      </c>
      <c r="G447">
        <v>0.92652800000000701</v>
      </c>
    </row>
    <row r="448" spans="1:7" x14ac:dyDescent="0.25">
      <c r="A448">
        <v>447</v>
      </c>
      <c r="B448">
        <v>65</v>
      </c>
      <c r="C448">
        <v>0.53626850000000004</v>
      </c>
      <c r="D448">
        <v>0.57368550000000196</v>
      </c>
      <c r="E448">
        <v>0.52377600000000402</v>
      </c>
      <c r="F448">
        <v>0.58030649999999795</v>
      </c>
      <c r="G448">
        <v>0.92705150000000702</v>
      </c>
    </row>
    <row r="449" spans="1:7" x14ac:dyDescent="0.25">
      <c r="A449">
        <v>448</v>
      </c>
      <c r="B449">
        <v>64</v>
      </c>
      <c r="C449">
        <v>0.53688849999999899</v>
      </c>
      <c r="D449">
        <v>0.57364600000000099</v>
      </c>
      <c r="E449">
        <v>0.52382700000000504</v>
      </c>
      <c r="F449">
        <v>0.57952349999999797</v>
      </c>
      <c r="G449">
        <v>0.92747000000000801</v>
      </c>
    </row>
    <row r="450" spans="1:7" x14ac:dyDescent="0.25">
      <c r="A450">
        <v>449</v>
      </c>
      <c r="B450">
        <v>67</v>
      </c>
      <c r="C450">
        <v>0.53753399999999896</v>
      </c>
      <c r="D450">
        <v>0.57293900000000098</v>
      </c>
      <c r="E450">
        <v>0.52401050000000504</v>
      </c>
      <c r="F450">
        <v>0.57911349999999895</v>
      </c>
      <c r="G450">
        <v>0.92796200000000795</v>
      </c>
    </row>
    <row r="451" spans="1:7" x14ac:dyDescent="0.25">
      <c r="A451">
        <v>450</v>
      </c>
      <c r="B451">
        <v>66</v>
      </c>
      <c r="C451">
        <v>0.53829649999999896</v>
      </c>
      <c r="D451">
        <v>0.57286050000000099</v>
      </c>
      <c r="E451">
        <v>0.52455500000000499</v>
      </c>
      <c r="F451">
        <v>0.57957099999999895</v>
      </c>
      <c r="G451">
        <v>0.92875400000000696</v>
      </c>
    </row>
    <row r="452" spans="1:7" x14ac:dyDescent="0.25">
      <c r="A452">
        <v>451</v>
      </c>
      <c r="B452">
        <v>66</v>
      </c>
      <c r="C452">
        <v>0.53858999999999702</v>
      </c>
      <c r="D452">
        <v>0.57298400000000205</v>
      </c>
      <c r="E452">
        <v>0.52448950000000505</v>
      </c>
      <c r="F452">
        <v>0.57913399999999804</v>
      </c>
      <c r="G452">
        <v>0.92913300000000898</v>
      </c>
    </row>
    <row r="453" spans="1:7" x14ac:dyDescent="0.25">
      <c r="A453">
        <v>452</v>
      </c>
      <c r="B453">
        <v>60</v>
      </c>
      <c r="C453">
        <v>0.53841349999999599</v>
      </c>
      <c r="D453">
        <v>0.57315900000000197</v>
      </c>
      <c r="E453">
        <v>0.52515800000000501</v>
      </c>
      <c r="F453">
        <v>0.57981799999999895</v>
      </c>
      <c r="G453">
        <v>0.92932900000000795</v>
      </c>
    </row>
    <row r="454" spans="1:7" x14ac:dyDescent="0.25">
      <c r="A454">
        <v>453</v>
      </c>
      <c r="B454">
        <v>62</v>
      </c>
      <c r="C454">
        <v>0.53921749999999602</v>
      </c>
      <c r="D454">
        <v>0.57304600000000205</v>
      </c>
      <c r="E454">
        <v>0.52505850000000598</v>
      </c>
      <c r="F454">
        <v>0.580161499999998</v>
      </c>
      <c r="G454">
        <v>0.92974150000000799</v>
      </c>
    </row>
    <row r="455" spans="1:7" x14ac:dyDescent="0.25">
      <c r="A455">
        <v>454</v>
      </c>
      <c r="B455">
        <v>62</v>
      </c>
      <c r="C455">
        <v>0.53922549999999603</v>
      </c>
      <c r="D455">
        <v>0.57294800000000101</v>
      </c>
      <c r="E455">
        <v>0.52512950000000602</v>
      </c>
      <c r="F455">
        <v>0.58043699999999898</v>
      </c>
      <c r="G455">
        <v>0.929651000000007</v>
      </c>
    </row>
    <row r="456" spans="1:7" x14ac:dyDescent="0.25">
      <c r="A456">
        <v>455</v>
      </c>
      <c r="B456">
        <v>61</v>
      </c>
      <c r="C456">
        <v>0.53915049999999498</v>
      </c>
      <c r="D456">
        <v>0.57257200000000197</v>
      </c>
      <c r="E456">
        <v>0.52568500000000595</v>
      </c>
      <c r="F456">
        <v>0.58120899999999798</v>
      </c>
      <c r="G456">
        <v>0.92974250000000602</v>
      </c>
    </row>
    <row r="457" spans="1:7" x14ac:dyDescent="0.25">
      <c r="A457">
        <v>456</v>
      </c>
      <c r="B457">
        <v>64</v>
      </c>
      <c r="C457">
        <v>0.53960549999999596</v>
      </c>
      <c r="D457">
        <v>0.57273750000000201</v>
      </c>
      <c r="E457">
        <v>0.525258000000006</v>
      </c>
      <c r="F457">
        <v>0.58195149999999696</v>
      </c>
      <c r="G457">
        <v>0.930072000000007</v>
      </c>
    </row>
    <row r="458" spans="1:7" x14ac:dyDescent="0.25">
      <c r="A458">
        <v>457</v>
      </c>
      <c r="B458">
        <v>62</v>
      </c>
      <c r="C458">
        <v>0.53952049999999696</v>
      </c>
      <c r="D458">
        <v>0.57242000000000204</v>
      </c>
      <c r="E458">
        <v>0.52500050000000698</v>
      </c>
      <c r="F458">
        <v>0.58158399999999799</v>
      </c>
      <c r="G458">
        <v>0.93052900000000704</v>
      </c>
    </row>
    <row r="459" spans="1:7" x14ac:dyDescent="0.25">
      <c r="A459">
        <v>458</v>
      </c>
      <c r="B459">
        <v>61</v>
      </c>
      <c r="C459">
        <v>0.53940899999999603</v>
      </c>
      <c r="D459">
        <v>0.57252500000000195</v>
      </c>
      <c r="E459">
        <v>0.52459250000000501</v>
      </c>
      <c r="F459">
        <v>0.58190199999999703</v>
      </c>
      <c r="G459">
        <v>0.93090700000000703</v>
      </c>
    </row>
    <row r="460" spans="1:7" x14ac:dyDescent="0.25">
      <c r="A460">
        <v>459</v>
      </c>
      <c r="B460">
        <v>64</v>
      </c>
      <c r="C460">
        <v>0.53939799999999605</v>
      </c>
      <c r="D460">
        <v>0.57230800000000004</v>
      </c>
      <c r="E460">
        <v>0.524333500000006</v>
      </c>
      <c r="F460">
        <v>0.58238399999999702</v>
      </c>
      <c r="G460">
        <v>0.93120550000000502</v>
      </c>
    </row>
    <row r="461" spans="1:7" x14ac:dyDescent="0.25">
      <c r="A461">
        <v>460</v>
      </c>
      <c r="B461">
        <v>61</v>
      </c>
      <c r="C461">
        <v>0.53921299999999495</v>
      </c>
      <c r="D461">
        <v>0.57252499999999995</v>
      </c>
      <c r="E461">
        <v>0.52460700000000604</v>
      </c>
      <c r="F461">
        <v>0.58255249999999803</v>
      </c>
      <c r="G461">
        <v>0.931315000000004</v>
      </c>
    </row>
    <row r="462" spans="1:7" x14ac:dyDescent="0.25">
      <c r="A462">
        <v>461</v>
      </c>
      <c r="B462">
        <v>64</v>
      </c>
      <c r="C462">
        <v>0.53960799999999398</v>
      </c>
      <c r="D462">
        <v>0.57283049999999902</v>
      </c>
      <c r="E462">
        <v>0.52492200000000599</v>
      </c>
      <c r="F462">
        <v>0.58274299999999801</v>
      </c>
      <c r="G462">
        <v>0.93153850000000304</v>
      </c>
    </row>
    <row r="463" spans="1:7" x14ac:dyDescent="0.25">
      <c r="A463">
        <v>462</v>
      </c>
      <c r="B463">
        <v>62</v>
      </c>
      <c r="C463">
        <v>0.53988249999999505</v>
      </c>
      <c r="D463">
        <v>0.57249049999999801</v>
      </c>
      <c r="E463">
        <v>0.52484400000000497</v>
      </c>
      <c r="F463">
        <v>0.58283599999999802</v>
      </c>
      <c r="G463">
        <v>0.93177300000000196</v>
      </c>
    </row>
    <row r="464" spans="1:7" x14ac:dyDescent="0.25">
      <c r="A464">
        <v>463</v>
      </c>
      <c r="B464">
        <v>64</v>
      </c>
      <c r="C464">
        <v>0.54000199999999499</v>
      </c>
      <c r="D464">
        <v>0.57230299999999901</v>
      </c>
      <c r="E464">
        <v>0.52431250000000396</v>
      </c>
      <c r="F464">
        <v>0.58278849999999705</v>
      </c>
      <c r="G464">
        <v>0.93191600000000197</v>
      </c>
    </row>
    <row r="465" spans="1:7" x14ac:dyDescent="0.25">
      <c r="A465">
        <v>464</v>
      </c>
      <c r="B465">
        <v>64</v>
      </c>
      <c r="C465">
        <v>0.53989799999999499</v>
      </c>
      <c r="D465">
        <v>0.57243749999999904</v>
      </c>
      <c r="E465">
        <v>0.524042000000004</v>
      </c>
      <c r="F465">
        <v>0.58340999999999799</v>
      </c>
      <c r="G465">
        <v>0.93221200000000004</v>
      </c>
    </row>
    <row r="466" spans="1:7" x14ac:dyDescent="0.25">
      <c r="A466">
        <v>465</v>
      </c>
      <c r="B466">
        <v>64</v>
      </c>
      <c r="C466">
        <v>0.54024999999999601</v>
      </c>
      <c r="D466">
        <v>0.57288649999999897</v>
      </c>
      <c r="E466">
        <v>0.52379050000000404</v>
      </c>
      <c r="F466">
        <v>0.58383649999999898</v>
      </c>
      <c r="G466">
        <v>0.93248199999999803</v>
      </c>
    </row>
    <row r="467" spans="1:7" x14ac:dyDescent="0.25">
      <c r="A467">
        <v>466</v>
      </c>
      <c r="B467">
        <v>65</v>
      </c>
      <c r="C467">
        <v>0.539901999999996</v>
      </c>
      <c r="D467">
        <v>0.57284399999999902</v>
      </c>
      <c r="E467">
        <v>0.52336200000000399</v>
      </c>
      <c r="F467">
        <v>0.58397900000000003</v>
      </c>
      <c r="G467">
        <v>0.93271799999999805</v>
      </c>
    </row>
    <row r="468" spans="1:7" x14ac:dyDescent="0.25">
      <c r="A468">
        <v>467</v>
      </c>
      <c r="B468">
        <v>63</v>
      </c>
      <c r="C468">
        <v>0.53994149999999697</v>
      </c>
      <c r="D468">
        <v>0.57292549999999798</v>
      </c>
      <c r="E468">
        <v>0.52262000000000397</v>
      </c>
      <c r="F468">
        <v>0.58427150000000005</v>
      </c>
      <c r="G468">
        <v>0.93293699999999502</v>
      </c>
    </row>
    <row r="469" spans="1:7" x14ac:dyDescent="0.25">
      <c r="A469">
        <v>468</v>
      </c>
      <c r="B469">
        <v>63</v>
      </c>
      <c r="C469">
        <v>0.53992999999999702</v>
      </c>
      <c r="D469">
        <v>0.57297749999999903</v>
      </c>
      <c r="E469">
        <v>0.52175100000000196</v>
      </c>
      <c r="F469">
        <v>0.58465600000000095</v>
      </c>
      <c r="G469">
        <v>0.93316499999999403</v>
      </c>
    </row>
    <row r="470" spans="1:7" x14ac:dyDescent="0.25">
      <c r="A470">
        <v>469</v>
      </c>
      <c r="B470">
        <v>64</v>
      </c>
      <c r="C470">
        <v>0.54003499999999804</v>
      </c>
      <c r="D470">
        <v>0.57283600000000001</v>
      </c>
      <c r="E470">
        <v>0.52171700000000198</v>
      </c>
      <c r="F470">
        <v>0.58496600000000099</v>
      </c>
      <c r="G470">
        <v>0.93344149999999504</v>
      </c>
    </row>
    <row r="471" spans="1:7" x14ac:dyDescent="0.25">
      <c r="A471">
        <v>470</v>
      </c>
      <c r="B471">
        <v>64</v>
      </c>
      <c r="C471">
        <v>0.53974549999999599</v>
      </c>
      <c r="D471">
        <v>0.57256549999999995</v>
      </c>
      <c r="E471">
        <v>0.52081849999999996</v>
      </c>
      <c r="F471">
        <v>0.58530350000000197</v>
      </c>
      <c r="G471">
        <v>0.93378949999999705</v>
      </c>
    </row>
    <row r="472" spans="1:7" x14ac:dyDescent="0.25">
      <c r="A472">
        <v>471</v>
      </c>
      <c r="B472">
        <v>63</v>
      </c>
      <c r="C472">
        <v>0.53989699999999696</v>
      </c>
      <c r="D472">
        <v>0.57267849999999998</v>
      </c>
      <c r="E472">
        <v>0.52021799999999996</v>
      </c>
      <c r="F472">
        <v>0.58579900000000096</v>
      </c>
      <c r="G472">
        <v>0.934100499999998</v>
      </c>
    </row>
    <row r="473" spans="1:7" x14ac:dyDescent="0.25">
      <c r="A473">
        <v>472</v>
      </c>
      <c r="B473">
        <v>65</v>
      </c>
      <c r="C473">
        <v>0.53999549999999696</v>
      </c>
      <c r="D473">
        <v>0.57268250000000098</v>
      </c>
      <c r="E473">
        <v>0.52006199999999903</v>
      </c>
      <c r="F473">
        <v>0.58583000000000196</v>
      </c>
      <c r="G473">
        <v>0.93446549999999895</v>
      </c>
    </row>
    <row r="474" spans="1:7" x14ac:dyDescent="0.25">
      <c r="A474">
        <v>473</v>
      </c>
      <c r="B474">
        <v>65</v>
      </c>
      <c r="C474">
        <v>0.54026649999999798</v>
      </c>
      <c r="D474">
        <v>0.57265699999999997</v>
      </c>
      <c r="E474">
        <v>0.52000549999999801</v>
      </c>
      <c r="F474">
        <v>0.58603800000000195</v>
      </c>
      <c r="G474">
        <v>0.93460999999999905</v>
      </c>
    </row>
    <row r="475" spans="1:7" x14ac:dyDescent="0.25">
      <c r="A475">
        <v>474</v>
      </c>
      <c r="B475">
        <v>67</v>
      </c>
      <c r="C475">
        <v>0.53977549999999896</v>
      </c>
      <c r="D475">
        <v>0.57242850000000001</v>
      </c>
      <c r="E475">
        <v>0.520257999999998</v>
      </c>
      <c r="F475">
        <v>0.58621300000000198</v>
      </c>
      <c r="G475">
        <v>0.93493749999999998</v>
      </c>
    </row>
    <row r="476" spans="1:7" x14ac:dyDescent="0.25">
      <c r="A476">
        <v>475</v>
      </c>
      <c r="B476">
        <v>64</v>
      </c>
      <c r="C476">
        <v>0.53942749999999995</v>
      </c>
      <c r="D476">
        <v>0.57220550000000003</v>
      </c>
      <c r="E476">
        <v>0.51913899999999602</v>
      </c>
      <c r="F476">
        <v>0.58658050000000095</v>
      </c>
      <c r="G476">
        <v>0.93557900000000105</v>
      </c>
    </row>
    <row r="477" spans="1:7" x14ac:dyDescent="0.25">
      <c r="A477">
        <v>476</v>
      </c>
      <c r="B477">
        <v>62</v>
      </c>
      <c r="C477">
        <v>0.53973899999999997</v>
      </c>
      <c r="D477">
        <v>0.57236900000000202</v>
      </c>
      <c r="E477">
        <v>0.51895899999999695</v>
      </c>
      <c r="F477">
        <v>0.586453</v>
      </c>
      <c r="G477">
        <v>0.93589999999999995</v>
      </c>
    </row>
    <row r="478" spans="1:7" x14ac:dyDescent="0.25">
      <c r="A478">
        <v>477</v>
      </c>
      <c r="B478">
        <v>67</v>
      </c>
      <c r="C478">
        <v>0.54034150000000103</v>
      </c>
      <c r="D478">
        <v>0.57271900000000198</v>
      </c>
      <c r="E478">
        <v>0.51874049999999605</v>
      </c>
      <c r="F478">
        <v>0.58694149999999901</v>
      </c>
      <c r="G478">
        <v>0.93618700000000299</v>
      </c>
    </row>
    <row r="479" spans="1:7" x14ac:dyDescent="0.25">
      <c r="A479">
        <v>478</v>
      </c>
      <c r="B479">
        <v>63</v>
      </c>
      <c r="C479">
        <v>0.53997400000000195</v>
      </c>
      <c r="D479">
        <v>0.57268200000000302</v>
      </c>
      <c r="E479">
        <v>0.51780199999999499</v>
      </c>
      <c r="F479">
        <v>0.587265499999999</v>
      </c>
      <c r="G479">
        <v>0.93668450000000303</v>
      </c>
    </row>
    <row r="480" spans="1:7" x14ac:dyDescent="0.25">
      <c r="A480">
        <v>479</v>
      </c>
      <c r="B480">
        <v>67</v>
      </c>
      <c r="C480">
        <v>0.53989000000000298</v>
      </c>
      <c r="D480">
        <v>0.57286950000000303</v>
      </c>
      <c r="E480">
        <v>0.51699399999999496</v>
      </c>
      <c r="F480">
        <v>0.58721849999999998</v>
      </c>
      <c r="G480">
        <v>0.93710750000000098</v>
      </c>
    </row>
    <row r="481" spans="1:7" x14ac:dyDescent="0.25">
      <c r="A481">
        <v>480</v>
      </c>
      <c r="B481">
        <v>66</v>
      </c>
      <c r="C481">
        <v>0.53982800000000397</v>
      </c>
      <c r="D481">
        <v>0.57262300000000299</v>
      </c>
      <c r="E481">
        <v>0.51582249999999696</v>
      </c>
      <c r="F481">
        <v>0.58702100000000002</v>
      </c>
      <c r="G481">
        <v>0.93783249999999896</v>
      </c>
    </row>
    <row r="482" spans="1:7" x14ac:dyDescent="0.25">
      <c r="A482">
        <v>481</v>
      </c>
      <c r="B482">
        <v>66</v>
      </c>
      <c r="C482">
        <v>0.53943050000000303</v>
      </c>
      <c r="D482">
        <v>0.57269400000000203</v>
      </c>
      <c r="E482">
        <v>0.51530799999999699</v>
      </c>
      <c r="F482">
        <v>0.58680449999999995</v>
      </c>
      <c r="G482">
        <v>0.93786649999999705</v>
      </c>
    </row>
    <row r="483" spans="1:7" x14ac:dyDescent="0.25">
      <c r="A483">
        <v>482</v>
      </c>
      <c r="B483">
        <v>63</v>
      </c>
      <c r="C483">
        <v>0.539232500000002</v>
      </c>
      <c r="D483">
        <v>0.57333500000000204</v>
      </c>
      <c r="E483">
        <v>0.51413449999999805</v>
      </c>
      <c r="F483">
        <v>0.586794500000001</v>
      </c>
      <c r="G483">
        <v>0.93838049999999396</v>
      </c>
    </row>
    <row r="484" spans="1:7" x14ac:dyDescent="0.25">
      <c r="A484">
        <v>483</v>
      </c>
      <c r="B484">
        <v>68</v>
      </c>
      <c r="C484">
        <v>0.53950850000000306</v>
      </c>
      <c r="D484">
        <v>0.57347200000000198</v>
      </c>
      <c r="E484">
        <v>0.51335349999999802</v>
      </c>
      <c r="F484">
        <v>0.58733400000000202</v>
      </c>
      <c r="G484">
        <v>0.93853699999999296</v>
      </c>
    </row>
    <row r="485" spans="1:7" x14ac:dyDescent="0.25">
      <c r="A485">
        <v>484</v>
      </c>
      <c r="B485">
        <v>68</v>
      </c>
      <c r="C485">
        <v>0.53993900000000306</v>
      </c>
      <c r="D485">
        <v>0.57336050000000105</v>
      </c>
      <c r="E485">
        <v>0.51277599999999901</v>
      </c>
      <c r="F485">
        <v>0.58685800000000199</v>
      </c>
      <c r="G485">
        <v>0.93914099999998901</v>
      </c>
    </row>
    <row r="486" spans="1:7" x14ac:dyDescent="0.25">
      <c r="A486">
        <v>485</v>
      </c>
      <c r="B486">
        <v>63</v>
      </c>
      <c r="C486">
        <v>0.54004200000000302</v>
      </c>
      <c r="D486">
        <v>0.57282650000000102</v>
      </c>
      <c r="E486">
        <v>0.51223099999999899</v>
      </c>
      <c r="F486">
        <v>0.58681050000000301</v>
      </c>
      <c r="G486">
        <v>0.94007899999998501</v>
      </c>
    </row>
    <row r="487" spans="1:7" x14ac:dyDescent="0.25">
      <c r="A487">
        <v>486</v>
      </c>
      <c r="B487">
        <v>67</v>
      </c>
      <c r="C487">
        <v>0.54014600000000201</v>
      </c>
      <c r="D487">
        <v>0.57262550000000101</v>
      </c>
      <c r="E487">
        <v>0.51258649999999994</v>
      </c>
      <c r="F487">
        <v>0.58698450000000302</v>
      </c>
      <c r="G487">
        <v>0.94066099999998298</v>
      </c>
    </row>
    <row r="488" spans="1:7" x14ac:dyDescent="0.25">
      <c r="A488">
        <v>487</v>
      </c>
      <c r="B488">
        <v>64</v>
      </c>
      <c r="C488">
        <v>0.53995800000000205</v>
      </c>
      <c r="D488">
        <v>0.572474500000001</v>
      </c>
      <c r="E488">
        <v>0.51220550000000098</v>
      </c>
      <c r="F488">
        <v>0.58725850000000401</v>
      </c>
      <c r="G488">
        <v>0.94114199999998405</v>
      </c>
    </row>
    <row r="489" spans="1:7" x14ac:dyDescent="0.25">
      <c r="A489">
        <v>488</v>
      </c>
      <c r="B489">
        <v>66</v>
      </c>
      <c r="C489">
        <v>0.54007950000000104</v>
      </c>
      <c r="D489">
        <v>0.57167650000000103</v>
      </c>
      <c r="E489">
        <v>0.51184600000000102</v>
      </c>
      <c r="F489">
        <v>0.58719100000000302</v>
      </c>
      <c r="G489">
        <v>0.94151549999998396</v>
      </c>
    </row>
    <row r="490" spans="1:7" x14ac:dyDescent="0.25">
      <c r="A490">
        <v>489</v>
      </c>
      <c r="B490">
        <v>64</v>
      </c>
      <c r="C490">
        <v>0.54070450000000003</v>
      </c>
      <c r="D490">
        <v>0.57203700000000102</v>
      </c>
      <c r="E490">
        <v>0.510862500000001</v>
      </c>
      <c r="F490">
        <v>0.58729900000000301</v>
      </c>
      <c r="G490">
        <v>0.94196949999998303</v>
      </c>
    </row>
    <row r="491" spans="1:7" x14ac:dyDescent="0.25">
      <c r="A491">
        <v>490</v>
      </c>
      <c r="B491">
        <v>66</v>
      </c>
      <c r="C491">
        <v>0.54054350000000095</v>
      </c>
      <c r="D491">
        <v>0.57262600000000097</v>
      </c>
      <c r="E491">
        <v>0.51090450000000198</v>
      </c>
      <c r="F491">
        <v>0.58796500000000296</v>
      </c>
      <c r="G491">
        <v>0.94205949999998395</v>
      </c>
    </row>
    <row r="492" spans="1:7" x14ac:dyDescent="0.25">
      <c r="A492">
        <v>491</v>
      </c>
      <c r="B492">
        <v>67</v>
      </c>
      <c r="C492">
        <v>0.54046249999999996</v>
      </c>
      <c r="D492">
        <v>0.57228400000000101</v>
      </c>
      <c r="E492">
        <v>0.51085850000000199</v>
      </c>
      <c r="F492">
        <v>0.58786000000000305</v>
      </c>
      <c r="G492">
        <v>0.94260149999998499</v>
      </c>
    </row>
    <row r="493" spans="1:7" x14ac:dyDescent="0.25">
      <c r="A493">
        <v>492</v>
      </c>
      <c r="B493">
        <v>65</v>
      </c>
      <c r="C493">
        <v>0.54062149999999898</v>
      </c>
      <c r="D493">
        <v>0.571420500000001</v>
      </c>
      <c r="E493">
        <v>0.51154950000000199</v>
      </c>
      <c r="F493">
        <v>0.58825200000000299</v>
      </c>
      <c r="G493">
        <v>0.94312899999998701</v>
      </c>
    </row>
    <row r="494" spans="1:7" x14ac:dyDescent="0.25">
      <c r="A494">
        <v>493</v>
      </c>
      <c r="B494">
        <v>67</v>
      </c>
      <c r="C494">
        <v>0.54060299999999994</v>
      </c>
      <c r="D494">
        <v>0.57127649999999897</v>
      </c>
      <c r="E494">
        <v>0.51247600000000304</v>
      </c>
      <c r="F494">
        <v>0.58852500000000196</v>
      </c>
      <c r="G494">
        <v>0.94368349999998602</v>
      </c>
    </row>
    <row r="495" spans="1:7" x14ac:dyDescent="0.25">
      <c r="A495">
        <v>494</v>
      </c>
      <c r="B495">
        <v>66</v>
      </c>
      <c r="C495">
        <v>0.54064999999999996</v>
      </c>
      <c r="D495">
        <v>0.57123999999999797</v>
      </c>
      <c r="E495">
        <v>0.512459000000003</v>
      </c>
      <c r="F495">
        <v>0.58899100000000104</v>
      </c>
      <c r="G495">
        <v>0.94433699999998599</v>
      </c>
    </row>
    <row r="496" spans="1:7" x14ac:dyDescent="0.25">
      <c r="A496">
        <v>495</v>
      </c>
      <c r="B496">
        <v>68</v>
      </c>
      <c r="C496">
        <v>0.54075899999999999</v>
      </c>
      <c r="D496">
        <v>0.57130649999999805</v>
      </c>
      <c r="E496">
        <v>0.51304200000000399</v>
      </c>
      <c r="F496">
        <v>0.58943800000000102</v>
      </c>
      <c r="G496">
        <v>0.94468949999998597</v>
      </c>
    </row>
    <row r="497" spans="1:7" x14ac:dyDescent="0.25">
      <c r="A497">
        <v>496</v>
      </c>
      <c r="B497">
        <v>68</v>
      </c>
      <c r="C497">
        <v>0.54085450000000002</v>
      </c>
      <c r="D497">
        <v>0.57077449999999896</v>
      </c>
      <c r="E497">
        <v>0.51395850000000498</v>
      </c>
      <c r="F497">
        <v>0.59026200000000295</v>
      </c>
      <c r="G497">
        <v>0.94540099999998595</v>
      </c>
    </row>
    <row r="498" spans="1:7" x14ac:dyDescent="0.25">
      <c r="A498">
        <v>497</v>
      </c>
      <c r="B498">
        <v>66</v>
      </c>
      <c r="C498">
        <v>0.54125850000000097</v>
      </c>
      <c r="D498">
        <v>0.57070599999999805</v>
      </c>
      <c r="E498">
        <v>0.51494150000000405</v>
      </c>
      <c r="F498">
        <v>0.59004800000000102</v>
      </c>
      <c r="G498">
        <v>0.94570249999998801</v>
      </c>
    </row>
    <row r="499" spans="1:7" x14ac:dyDescent="0.25">
      <c r="A499">
        <v>498</v>
      </c>
      <c r="B499">
        <v>64</v>
      </c>
      <c r="C499">
        <v>0.54166550000000002</v>
      </c>
      <c r="D499">
        <v>0.56995399999999896</v>
      </c>
      <c r="E499">
        <v>0.51595250000000403</v>
      </c>
      <c r="F499">
        <v>0.59043100000000104</v>
      </c>
      <c r="G499">
        <v>0.94618549999998802</v>
      </c>
    </row>
    <row r="500" spans="1:7" x14ac:dyDescent="0.25">
      <c r="A500">
        <v>499</v>
      </c>
      <c r="B500">
        <v>66</v>
      </c>
      <c r="C500">
        <v>0.54156000000000004</v>
      </c>
      <c r="D500">
        <v>0.56842149999999803</v>
      </c>
      <c r="E500">
        <v>0.51717900000000305</v>
      </c>
      <c r="F500">
        <v>0.59107900000000002</v>
      </c>
      <c r="G500">
        <v>0.94710049999998902</v>
      </c>
    </row>
    <row r="501" spans="1:7" x14ac:dyDescent="0.25">
      <c r="A501">
        <v>500</v>
      </c>
      <c r="B501">
        <v>66</v>
      </c>
      <c r="C501">
        <v>0.54201900000000103</v>
      </c>
      <c r="D501">
        <v>0.56713949999999802</v>
      </c>
      <c r="E501">
        <v>0.51721550000000105</v>
      </c>
      <c r="F501">
        <v>0.59092899999999904</v>
      </c>
      <c r="G501">
        <v>0.94759549999999204</v>
      </c>
    </row>
    <row r="502" spans="1:7" x14ac:dyDescent="0.25">
      <c r="A502">
        <v>501</v>
      </c>
      <c r="B502">
        <v>65</v>
      </c>
      <c r="C502">
        <v>0.54236950000000195</v>
      </c>
      <c r="D502">
        <v>0.56584499999999804</v>
      </c>
      <c r="E502">
        <v>0.519580500000001</v>
      </c>
      <c r="F502">
        <v>0.59097149999999898</v>
      </c>
      <c r="G502">
        <v>0.94826499999999003</v>
      </c>
    </row>
    <row r="503" spans="1:7" x14ac:dyDescent="0.25">
      <c r="A503">
        <v>502</v>
      </c>
      <c r="B503">
        <v>64</v>
      </c>
      <c r="C503">
        <v>0.542425500000001</v>
      </c>
      <c r="D503">
        <v>0.56580849999999805</v>
      </c>
      <c r="E503">
        <v>0.52071450000000197</v>
      </c>
      <c r="F503">
        <v>0.59084700000000001</v>
      </c>
      <c r="G503">
        <v>0.94834399999998897</v>
      </c>
    </row>
    <row r="504" spans="1:7" x14ac:dyDescent="0.25">
      <c r="A504">
        <v>503</v>
      </c>
      <c r="B504">
        <v>67</v>
      </c>
      <c r="C504">
        <v>0.54255200000000203</v>
      </c>
      <c r="D504">
        <v>0.56541199999999803</v>
      </c>
      <c r="E504">
        <v>0.52092550000000204</v>
      </c>
      <c r="F504">
        <v>0.59094349999999995</v>
      </c>
      <c r="G504">
        <v>0.94879149999998802</v>
      </c>
    </row>
    <row r="505" spans="1:7" x14ac:dyDescent="0.25">
      <c r="A505">
        <v>504</v>
      </c>
      <c r="B505">
        <v>65</v>
      </c>
      <c r="C505">
        <v>0.54281450000000098</v>
      </c>
      <c r="D505">
        <v>0.564756499999998</v>
      </c>
      <c r="E505">
        <v>0.52046250000000105</v>
      </c>
      <c r="F505">
        <v>0.59128249999999904</v>
      </c>
      <c r="G505">
        <v>0.94936199999998705</v>
      </c>
    </row>
    <row r="506" spans="1:7" x14ac:dyDescent="0.25">
      <c r="A506">
        <v>505</v>
      </c>
      <c r="B506">
        <v>66</v>
      </c>
      <c r="C506">
        <v>0.54254250000000004</v>
      </c>
      <c r="D506">
        <v>0.56379599999999896</v>
      </c>
      <c r="E506">
        <v>0.52137350000000005</v>
      </c>
      <c r="F506">
        <v>0.59104599999999796</v>
      </c>
      <c r="G506">
        <v>0.94988749999998601</v>
      </c>
    </row>
    <row r="507" spans="1:7" x14ac:dyDescent="0.25">
      <c r="A507">
        <v>506</v>
      </c>
      <c r="B507">
        <v>64</v>
      </c>
      <c r="C507">
        <v>0.54302300000000103</v>
      </c>
      <c r="D507">
        <v>0.56308799999999903</v>
      </c>
      <c r="E507">
        <v>0.52177549999999995</v>
      </c>
      <c r="F507">
        <v>0.59111649999999805</v>
      </c>
      <c r="G507">
        <v>0.95035799999998505</v>
      </c>
    </row>
    <row r="508" spans="1:7" x14ac:dyDescent="0.25">
      <c r="A508">
        <v>507</v>
      </c>
      <c r="B508">
        <v>67</v>
      </c>
      <c r="C508">
        <v>0.54288650000000205</v>
      </c>
      <c r="D508">
        <v>0.56250099999999903</v>
      </c>
      <c r="E508">
        <v>0.52224399999999904</v>
      </c>
      <c r="F508">
        <v>0.59113899999999797</v>
      </c>
      <c r="G508">
        <v>0.95074949999998604</v>
      </c>
    </row>
    <row r="509" spans="1:7" x14ac:dyDescent="0.25">
      <c r="A509">
        <v>508</v>
      </c>
      <c r="B509">
        <v>66</v>
      </c>
      <c r="C509">
        <v>0.54367150000000297</v>
      </c>
      <c r="D509">
        <v>0.56196749999999895</v>
      </c>
      <c r="E509">
        <v>0.52225149999999798</v>
      </c>
      <c r="F509">
        <v>0.59107949999999798</v>
      </c>
      <c r="G509">
        <v>0.95152899999998597</v>
      </c>
    </row>
    <row r="510" spans="1:7" x14ac:dyDescent="0.25">
      <c r="A510">
        <v>509</v>
      </c>
      <c r="B510">
        <v>68</v>
      </c>
      <c r="C510">
        <v>0.544439000000002</v>
      </c>
      <c r="D510">
        <v>0.56199000000000099</v>
      </c>
      <c r="E510">
        <v>0.52019299999999602</v>
      </c>
      <c r="F510">
        <v>0.59149749999999901</v>
      </c>
      <c r="G510">
        <v>0.95186999999998601</v>
      </c>
    </row>
    <row r="511" spans="1:7" x14ac:dyDescent="0.25">
      <c r="A511">
        <v>510</v>
      </c>
      <c r="B511">
        <v>62</v>
      </c>
      <c r="C511">
        <v>0.54447700000000299</v>
      </c>
      <c r="D511">
        <v>0.56153650000000099</v>
      </c>
      <c r="E511">
        <v>0.51947649999999601</v>
      </c>
      <c r="F511">
        <v>0.59173999999999904</v>
      </c>
      <c r="G511">
        <v>0.95200949999998796</v>
      </c>
    </row>
    <row r="512" spans="1:7" x14ac:dyDescent="0.25">
      <c r="A512">
        <v>511</v>
      </c>
      <c r="B512">
        <v>66</v>
      </c>
      <c r="C512">
        <v>0.54504950000000296</v>
      </c>
      <c r="D512">
        <v>0.56060450000000095</v>
      </c>
      <c r="E512">
        <v>0.51980799999999505</v>
      </c>
      <c r="F512">
        <v>0.59207200000000004</v>
      </c>
      <c r="G512">
        <v>0.95242949999998905</v>
      </c>
    </row>
    <row r="513" spans="1:7" x14ac:dyDescent="0.25">
      <c r="A513">
        <v>512</v>
      </c>
      <c r="B513">
        <v>66</v>
      </c>
      <c r="C513">
        <v>0.54594750000000303</v>
      </c>
      <c r="D513">
        <v>0.56042950000000102</v>
      </c>
      <c r="E513">
        <v>0.51913749999999503</v>
      </c>
      <c r="F513">
        <v>0.59196099999999896</v>
      </c>
      <c r="G513">
        <v>0.95277249999999003</v>
      </c>
    </row>
    <row r="514" spans="1:7" x14ac:dyDescent="0.25">
      <c r="A514">
        <v>513</v>
      </c>
      <c r="B514">
        <v>64</v>
      </c>
      <c r="C514">
        <v>0.54618450000000296</v>
      </c>
      <c r="D514">
        <v>0.56064650000000005</v>
      </c>
      <c r="E514">
        <v>0.518253999999994</v>
      </c>
      <c r="F514">
        <v>0.59161149999999896</v>
      </c>
      <c r="G514">
        <v>0.95319099999999102</v>
      </c>
    </row>
    <row r="515" spans="1:7" x14ac:dyDescent="0.25">
      <c r="A515">
        <v>514</v>
      </c>
      <c r="B515">
        <v>66</v>
      </c>
      <c r="C515">
        <v>0.54619700000000304</v>
      </c>
      <c r="D515">
        <v>0.56010300000000002</v>
      </c>
      <c r="E515">
        <v>0.51894249999999498</v>
      </c>
      <c r="F515">
        <v>0.59131599999999995</v>
      </c>
      <c r="G515">
        <v>0.95364099999999097</v>
      </c>
    </row>
    <row r="516" spans="1:7" x14ac:dyDescent="0.25">
      <c r="A516">
        <v>515</v>
      </c>
      <c r="B516">
        <v>64</v>
      </c>
      <c r="C516">
        <v>0.54673850000000301</v>
      </c>
      <c r="D516">
        <v>0.56024399999999996</v>
      </c>
      <c r="E516">
        <v>0.51812449999999399</v>
      </c>
      <c r="F516">
        <v>0.59074150000000003</v>
      </c>
      <c r="G516">
        <v>0.95400699999999194</v>
      </c>
    </row>
    <row r="517" spans="1:7" x14ac:dyDescent="0.25">
      <c r="A517">
        <v>516</v>
      </c>
      <c r="B517">
        <v>65</v>
      </c>
      <c r="C517">
        <v>0.54665700000000195</v>
      </c>
      <c r="D517">
        <v>0.559971</v>
      </c>
      <c r="E517">
        <v>0.51812949999999502</v>
      </c>
      <c r="F517">
        <v>0.59063900000000003</v>
      </c>
      <c r="G517">
        <v>0.95414249999999201</v>
      </c>
    </row>
    <row r="518" spans="1:7" x14ac:dyDescent="0.25">
      <c r="A518">
        <v>517</v>
      </c>
      <c r="B518">
        <v>67</v>
      </c>
      <c r="C518">
        <v>0.54729650000000296</v>
      </c>
      <c r="D518">
        <v>0.55988899999999997</v>
      </c>
      <c r="E518">
        <v>0.51711599999999502</v>
      </c>
      <c r="F518">
        <v>0.59049399999999996</v>
      </c>
      <c r="G518">
        <v>0.95423649999999305</v>
      </c>
    </row>
    <row r="519" spans="1:7" x14ac:dyDescent="0.25">
      <c r="A519">
        <v>518</v>
      </c>
      <c r="B519">
        <v>63</v>
      </c>
      <c r="C519">
        <v>0.54817150000000203</v>
      </c>
      <c r="D519">
        <v>0.55982900000000002</v>
      </c>
      <c r="E519">
        <v>0.51642649999999501</v>
      </c>
      <c r="F519">
        <v>0.59009699999999998</v>
      </c>
      <c r="G519">
        <v>0.95433349999999295</v>
      </c>
    </row>
    <row r="520" spans="1:7" x14ac:dyDescent="0.25">
      <c r="A520">
        <v>519</v>
      </c>
      <c r="B520">
        <v>65</v>
      </c>
      <c r="C520">
        <v>0.548749500000003</v>
      </c>
      <c r="D520">
        <v>0.56052049999999898</v>
      </c>
      <c r="E520">
        <v>0.51430399999999499</v>
      </c>
      <c r="F520">
        <v>0.59001800000000004</v>
      </c>
      <c r="G520">
        <v>0.95476249999999396</v>
      </c>
    </row>
    <row r="521" spans="1:7" x14ac:dyDescent="0.25">
      <c r="A521">
        <v>520</v>
      </c>
      <c r="B521">
        <v>64</v>
      </c>
      <c r="C521">
        <v>0.549157000000003</v>
      </c>
      <c r="D521">
        <v>0.56066899999999797</v>
      </c>
      <c r="E521">
        <v>0.51430549999999398</v>
      </c>
      <c r="F521">
        <v>0.59078299999999795</v>
      </c>
      <c r="G521">
        <v>0.95479299999999601</v>
      </c>
    </row>
    <row r="522" spans="1:7" x14ac:dyDescent="0.25">
      <c r="A522">
        <v>521</v>
      </c>
      <c r="B522">
        <v>69</v>
      </c>
      <c r="C522">
        <v>0.55032900000000096</v>
      </c>
      <c r="D522">
        <v>0.56047399999999903</v>
      </c>
      <c r="E522">
        <v>0.51233949999999495</v>
      </c>
      <c r="F522">
        <v>0.59005599999999903</v>
      </c>
      <c r="G522">
        <v>0.95513199999999698</v>
      </c>
    </row>
    <row r="523" spans="1:7" x14ac:dyDescent="0.25">
      <c r="A523">
        <v>522</v>
      </c>
      <c r="B523">
        <v>63</v>
      </c>
      <c r="C523">
        <v>0.55070050000000004</v>
      </c>
      <c r="D523">
        <v>0.56037749999999698</v>
      </c>
      <c r="E523">
        <v>0.51156199999999596</v>
      </c>
      <c r="F523">
        <v>0.59001149999999902</v>
      </c>
      <c r="G523">
        <v>0.955331499999998</v>
      </c>
    </row>
    <row r="524" spans="1:7" x14ac:dyDescent="0.25">
      <c r="A524">
        <v>523</v>
      </c>
      <c r="B524">
        <v>67</v>
      </c>
      <c r="C524">
        <v>0.551507999999998</v>
      </c>
      <c r="D524">
        <v>0.56057499999999605</v>
      </c>
      <c r="E524">
        <v>0.51070749999999598</v>
      </c>
      <c r="F524">
        <v>0.58996399999999904</v>
      </c>
      <c r="G524">
        <v>0.95574999999999899</v>
      </c>
    </row>
    <row r="525" spans="1:7" x14ac:dyDescent="0.25">
      <c r="A525">
        <v>524</v>
      </c>
      <c r="B525">
        <v>65</v>
      </c>
      <c r="C525">
        <v>0.55158549999999795</v>
      </c>
      <c r="D525">
        <v>0.56097049999999604</v>
      </c>
      <c r="E525">
        <v>0.51116099999999598</v>
      </c>
      <c r="F525">
        <v>0.59019499999999903</v>
      </c>
      <c r="G525">
        <v>0.95589999999999897</v>
      </c>
    </row>
    <row r="526" spans="1:7" x14ac:dyDescent="0.25">
      <c r="A526">
        <v>525</v>
      </c>
      <c r="B526">
        <v>63</v>
      </c>
      <c r="C526">
        <v>0.551870999999998</v>
      </c>
      <c r="D526">
        <v>0.56147949999999602</v>
      </c>
      <c r="E526">
        <v>0.51151349999999596</v>
      </c>
      <c r="F526">
        <v>0.58970549999999899</v>
      </c>
      <c r="G526">
        <v>0.95618000000000103</v>
      </c>
    </row>
    <row r="527" spans="1:7" x14ac:dyDescent="0.25">
      <c r="A527">
        <v>526</v>
      </c>
      <c r="B527">
        <v>67</v>
      </c>
      <c r="C527">
        <v>0.55228049999999695</v>
      </c>
      <c r="D527">
        <v>0.56184999999999496</v>
      </c>
      <c r="E527">
        <v>0.51152599999999704</v>
      </c>
      <c r="F527">
        <v>0.589736499999998</v>
      </c>
      <c r="G527">
        <v>0.95634850000000104</v>
      </c>
    </row>
    <row r="528" spans="1:7" x14ac:dyDescent="0.25">
      <c r="A528">
        <v>527</v>
      </c>
      <c r="B528">
        <v>64</v>
      </c>
      <c r="C528">
        <v>0.55282899999999802</v>
      </c>
      <c r="D528">
        <v>0.56207799999999397</v>
      </c>
      <c r="E528">
        <v>0.51189299999999704</v>
      </c>
      <c r="F528">
        <v>0.58976549999999905</v>
      </c>
      <c r="G528">
        <v>0.95662050000000198</v>
      </c>
    </row>
    <row r="529" spans="1:7" x14ac:dyDescent="0.25">
      <c r="A529">
        <v>528</v>
      </c>
      <c r="B529">
        <v>67</v>
      </c>
      <c r="C529">
        <v>0.55328299999999697</v>
      </c>
      <c r="D529">
        <v>0.56206599999999396</v>
      </c>
      <c r="E529">
        <v>0.51162949999999696</v>
      </c>
      <c r="F529">
        <v>0.58969949999999904</v>
      </c>
      <c r="G529">
        <v>0.95671900000000198</v>
      </c>
    </row>
    <row r="530" spans="1:7" x14ac:dyDescent="0.25">
      <c r="A530">
        <v>529</v>
      </c>
      <c r="B530">
        <v>65</v>
      </c>
      <c r="C530">
        <v>0.55364649999999604</v>
      </c>
      <c r="D530">
        <v>0.56203699999999301</v>
      </c>
      <c r="E530">
        <v>0.51034599999999797</v>
      </c>
      <c r="F530">
        <v>0.58970349999999805</v>
      </c>
      <c r="G530">
        <v>0.95711700000000299</v>
      </c>
    </row>
    <row r="531" spans="1:7" x14ac:dyDescent="0.25">
      <c r="A531">
        <v>530</v>
      </c>
      <c r="B531">
        <v>67</v>
      </c>
      <c r="C531">
        <v>0.55469849999999499</v>
      </c>
      <c r="D531">
        <v>0.56294999999999196</v>
      </c>
      <c r="E531">
        <v>0.50967749999999901</v>
      </c>
      <c r="F531">
        <v>0.59025799999999995</v>
      </c>
      <c r="G531">
        <v>0.95728450000000398</v>
      </c>
    </row>
    <row r="532" spans="1:7" x14ac:dyDescent="0.25">
      <c r="A532">
        <v>531</v>
      </c>
      <c r="B532">
        <v>66</v>
      </c>
      <c r="C532">
        <v>0.55513299999999499</v>
      </c>
      <c r="D532">
        <v>0.56390549999999195</v>
      </c>
      <c r="E532">
        <v>0.509381999999999</v>
      </c>
      <c r="F532">
        <v>0.59111049999999998</v>
      </c>
      <c r="G532">
        <v>0.95742950000000504</v>
      </c>
    </row>
    <row r="533" spans="1:7" x14ac:dyDescent="0.25">
      <c r="A533">
        <v>532</v>
      </c>
      <c r="B533">
        <v>67</v>
      </c>
      <c r="C533">
        <v>0.55570249999999499</v>
      </c>
      <c r="D533">
        <v>0.56477449999999196</v>
      </c>
      <c r="E533">
        <v>0.50977700000000103</v>
      </c>
      <c r="F533">
        <v>0.59159099999999998</v>
      </c>
      <c r="G533">
        <v>0.95759850000000701</v>
      </c>
    </row>
    <row r="534" spans="1:7" x14ac:dyDescent="0.25">
      <c r="A534">
        <v>533</v>
      </c>
      <c r="B534">
        <v>66</v>
      </c>
      <c r="C534">
        <v>0.55687299999999496</v>
      </c>
      <c r="D534">
        <v>0.56512199999999102</v>
      </c>
      <c r="E534">
        <v>0.50927900000000204</v>
      </c>
      <c r="F534">
        <v>0.59125850000000002</v>
      </c>
      <c r="G534">
        <v>0.95781650000000795</v>
      </c>
    </row>
    <row r="535" spans="1:7" x14ac:dyDescent="0.25">
      <c r="A535">
        <v>534</v>
      </c>
      <c r="B535">
        <v>63</v>
      </c>
      <c r="C535">
        <v>0.55748849999999595</v>
      </c>
      <c r="D535">
        <v>0.56471249999999096</v>
      </c>
      <c r="E535">
        <v>0.50861600000000196</v>
      </c>
      <c r="F535">
        <v>0.59073400000000098</v>
      </c>
      <c r="G535">
        <v>0.95824500000000801</v>
      </c>
    </row>
    <row r="536" spans="1:7" x14ac:dyDescent="0.25">
      <c r="A536">
        <v>535</v>
      </c>
      <c r="B536">
        <v>66</v>
      </c>
      <c r="C536">
        <v>0.55877549999999598</v>
      </c>
      <c r="D536">
        <v>0.56519549999999097</v>
      </c>
      <c r="E536">
        <v>0.50897200000000298</v>
      </c>
      <c r="F536">
        <v>0.59090700000000196</v>
      </c>
      <c r="G536">
        <v>0.95860050000000896</v>
      </c>
    </row>
    <row r="537" spans="1:7" x14ac:dyDescent="0.25">
      <c r="A537">
        <v>536</v>
      </c>
      <c r="B537">
        <v>67</v>
      </c>
      <c r="C537">
        <v>0.55948999999999705</v>
      </c>
      <c r="D537">
        <v>0.566138499999991</v>
      </c>
      <c r="E537">
        <v>0.50849300000000397</v>
      </c>
      <c r="F537">
        <v>0.59081850000000102</v>
      </c>
      <c r="G537">
        <v>0.95873300000000905</v>
      </c>
    </row>
    <row r="538" spans="1:7" x14ac:dyDescent="0.25">
      <c r="A538">
        <v>537</v>
      </c>
      <c r="B538">
        <v>65</v>
      </c>
      <c r="C538">
        <v>0.560343499999997</v>
      </c>
      <c r="D538">
        <v>0.56665199999999005</v>
      </c>
      <c r="E538">
        <v>0.50749850000000296</v>
      </c>
      <c r="F538">
        <v>0.59038250000000203</v>
      </c>
      <c r="G538">
        <v>0.95896100000000795</v>
      </c>
    </row>
    <row r="539" spans="1:7" x14ac:dyDescent="0.25">
      <c r="A539">
        <v>538</v>
      </c>
      <c r="B539">
        <v>65</v>
      </c>
      <c r="C539">
        <v>0.56026049999999705</v>
      </c>
      <c r="D539">
        <v>0.56677099999999103</v>
      </c>
      <c r="E539">
        <v>0.50770250000000405</v>
      </c>
      <c r="F539">
        <v>0.59028100000000105</v>
      </c>
      <c r="G539">
        <v>0.95898650000000696</v>
      </c>
    </row>
    <row r="540" spans="1:7" x14ac:dyDescent="0.25">
      <c r="A540">
        <v>539</v>
      </c>
      <c r="B540">
        <v>66</v>
      </c>
      <c r="C540">
        <v>0.56003649999999905</v>
      </c>
      <c r="D540">
        <v>0.56697549999999097</v>
      </c>
      <c r="E540">
        <v>0.50665150000000303</v>
      </c>
      <c r="F540">
        <v>0.59052500000000197</v>
      </c>
      <c r="G540">
        <v>0.959246500000005</v>
      </c>
    </row>
    <row r="541" spans="1:7" x14ac:dyDescent="0.25">
      <c r="A541">
        <v>540</v>
      </c>
      <c r="B541">
        <v>69</v>
      </c>
      <c r="C541">
        <v>0.560069499999999</v>
      </c>
      <c r="D541">
        <v>0.56668799999999098</v>
      </c>
      <c r="E541">
        <v>0.50621850000000301</v>
      </c>
      <c r="F541">
        <v>0.59074900000000197</v>
      </c>
      <c r="G541">
        <v>0.95956250000000498</v>
      </c>
    </row>
    <row r="542" spans="1:7" x14ac:dyDescent="0.25">
      <c r="A542">
        <v>541</v>
      </c>
      <c r="B542">
        <v>66</v>
      </c>
      <c r="C542">
        <v>0.560374499999999</v>
      </c>
      <c r="D542">
        <v>0.56672949999999001</v>
      </c>
      <c r="E542">
        <v>0.50621500000000297</v>
      </c>
      <c r="F542">
        <v>0.59078250000000299</v>
      </c>
      <c r="G542">
        <v>0.95984550000000401</v>
      </c>
    </row>
    <row r="543" spans="1:7" x14ac:dyDescent="0.25">
      <c r="A543">
        <v>542</v>
      </c>
      <c r="B543">
        <v>67</v>
      </c>
      <c r="C543">
        <v>0.56062899999999805</v>
      </c>
      <c r="D543">
        <v>0.56698849999998902</v>
      </c>
      <c r="E543">
        <v>0.506668000000003</v>
      </c>
      <c r="F543">
        <v>0.59118250000000405</v>
      </c>
      <c r="G543">
        <v>0.96025800000000405</v>
      </c>
    </row>
    <row r="544" spans="1:7" x14ac:dyDescent="0.25">
      <c r="A544">
        <v>543</v>
      </c>
      <c r="B544">
        <v>66</v>
      </c>
      <c r="C544">
        <v>0.56115299999999702</v>
      </c>
      <c r="D544">
        <v>0.567182999999991</v>
      </c>
      <c r="E544">
        <v>0.50684950000000195</v>
      </c>
      <c r="F544">
        <v>0.59119400000000299</v>
      </c>
      <c r="G544">
        <v>0.96081250000000296</v>
      </c>
    </row>
    <row r="545" spans="1:7" x14ac:dyDescent="0.25">
      <c r="A545">
        <v>544</v>
      </c>
      <c r="B545">
        <v>64</v>
      </c>
      <c r="C545">
        <v>0.56088799999999694</v>
      </c>
      <c r="D545">
        <v>0.56695699999999105</v>
      </c>
      <c r="E545">
        <v>0.50693350000000303</v>
      </c>
      <c r="F545">
        <v>0.591215500000003</v>
      </c>
      <c r="G545">
        <v>0.96108450000000101</v>
      </c>
    </row>
    <row r="546" spans="1:7" x14ac:dyDescent="0.25">
      <c r="A546">
        <v>545</v>
      </c>
      <c r="B546">
        <v>67</v>
      </c>
      <c r="C546">
        <v>0.56121049999999795</v>
      </c>
      <c r="D546">
        <v>0.56749649999999097</v>
      </c>
      <c r="E546">
        <v>0.50647900000000201</v>
      </c>
      <c r="F546">
        <v>0.59122000000000396</v>
      </c>
      <c r="G546">
        <v>0.96127550000000195</v>
      </c>
    </row>
    <row r="547" spans="1:7" x14ac:dyDescent="0.25">
      <c r="A547">
        <v>546</v>
      </c>
      <c r="B547">
        <v>69</v>
      </c>
      <c r="C547">
        <v>0.56099249999999801</v>
      </c>
      <c r="D547">
        <v>0.56732649999999196</v>
      </c>
      <c r="E547">
        <v>0.50719099999999995</v>
      </c>
      <c r="F547">
        <v>0.59150850000000399</v>
      </c>
      <c r="G547">
        <v>0.96181249999999996</v>
      </c>
    </row>
    <row r="548" spans="1:7" x14ac:dyDescent="0.25">
      <c r="A548">
        <v>547</v>
      </c>
      <c r="B548">
        <v>67</v>
      </c>
      <c r="C548">
        <v>0.56188399999999805</v>
      </c>
      <c r="D548">
        <v>0.56741749999999302</v>
      </c>
      <c r="E548">
        <v>0.50686700000000096</v>
      </c>
      <c r="F548">
        <v>0.59151100000000501</v>
      </c>
      <c r="G548">
        <v>0.96225450000000101</v>
      </c>
    </row>
    <row r="549" spans="1:7" x14ac:dyDescent="0.25">
      <c r="A549">
        <v>548</v>
      </c>
      <c r="B549">
        <v>69</v>
      </c>
      <c r="C549">
        <v>0.56190299999999704</v>
      </c>
      <c r="D549">
        <v>0.56775549999999397</v>
      </c>
      <c r="E549">
        <v>0.50653100000000095</v>
      </c>
      <c r="F549">
        <v>0.59182250000000503</v>
      </c>
      <c r="G549">
        <v>0.96280600000000205</v>
      </c>
    </row>
    <row r="550" spans="1:7" x14ac:dyDescent="0.25">
      <c r="A550">
        <v>549</v>
      </c>
      <c r="B550">
        <v>68</v>
      </c>
      <c r="C550">
        <v>0.56169549999999702</v>
      </c>
      <c r="D550">
        <v>0.56788549999999405</v>
      </c>
      <c r="E550">
        <v>0.50712700000000099</v>
      </c>
      <c r="F550">
        <v>0.59173650000000499</v>
      </c>
      <c r="G550">
        <v>0.96322800000000097</v>
      </c>
    </row>
    <row r="551" spans="1:7" x14ac:dyDescent="0.25">
      <c r="A551">
        <v>550</v>
      </c>
      <c r="B551">
        <v>67</v>
      </c>
      <c r="C551">
        <v>0.56144549999999904</v>
      </c>
      <c r="D551">
        <v>0.56729249999999598</v>
      </c>
      <c r="E551">
        <v>0.50794800000000095</v>
      </c>
      <c r="F551">
        <v>0.59185700000000496</v>
      </c>
      <c r="G551">
        <v>0.96357000000000204</v>
      </c>
    </row>
    <row r="552" spans="1:7" x14ac:dyDescent="0.25">
      <c r="A552">
        <v>551</v>
      </c>
      <c r="B552">
        <v>66</v>
      </c>
      <c r="C552">
        <v>0.56180199999999902</v>
      </c>
      <c r="D552">
        <v>0.56738049999999696</v>
      </c>
      <c r="E552">
        <v>0.50811300000000104</v>
      </c>
      <c r="F552">
        <v>0.59222000000000397</v>
      </c>
      <c r="G552">
        <v>0.96392900000000103</v>
      </c>
    </row>
    <row r="553" spans="1:7" x14ac:dyDescent="0.25">
      <c r="A553">
        <v>552</v>
      </c>
      <c r="B553">
        <v>67</v>
      </c>
      <c r="C553">
        <v>0.56178850000000002</v>
      </c>
      <c r="D553">
        <v>0.56719599999999604</v>
      </c>
      <c r="E553">
        <v>0.50769700000000095</v>
      </c>
      <c r="F553">
        <v>0.59156300000000395</v>
      </c>
      <c r="G553">
        <v>0.96412550000000297</v>
      </c>
    </row>
    <row r="554" spans="1:7" x14ac:dyDescent="0.25">
      <c r="A554">
        <v>553</v>
      </c>
      <c r="B554">
        <v>69</v>
      </c>
      <c r="C554">
        <v>0.56124249999999998</v>
      </c>
      <c r="D554">
        <v>0.56682049999999695</v>
      </c>
      <c r="E554">
        <v>0.50821550000000104</v>
      </c>
      <c r="F554">
        <v>0.59174600000000299</v>
      </c>
      <c r="G554">
        <v>0.964480000000003</v>
      </c>
    </row>
    <row r="555" spans="1:7" x14ac:dyDescent="0.25">
      <c r="A555">
        <v>554</v>
      </c>
      <c r="B555">
        <v>64</v>
      </c>
      <c r="C555">
        <v>0.56118049999999997</v>
      </c>
      <c r="D555">
        <v>0.56742599999999599</v>
      </c>
      <c r="E555">
        <v>0.50889500000000099</v>
      </c>
      <c r="F555">
        <v>0.59282250000000503</v>
      </c>
      <c r="G555">
        <v>0.96472450000000398</v>
      </c>
    </row>
    <row r="556" spans="1:7" x14ac:dyDescent="0.25">
      <c r="A556">
        <v>555</v>
      </c>
      <c r="B556">
        <v>68</v>
      </c>
      <c r="C556">
        <v>0.56162899999999905</v>
      </c>
      <c r="D556">
        <v>0.56763349999999602</v>
      </c>
      <c r="E556">
        <v>0.50897000000000003</v>
      </c>
      <c r="F556">
        <v>0.59294150000000401</v>
      </c>
      <c r="G556">
        <v>0.96514450000000296</v>
      </c>
    </row>
    <row r="557" spans="1:7" x14ac:dyDescent="0.25">
      <c r="A557">
        <v>556</v>
      </c>
      <c r="B557">
        <v>66</v>
      </c>
      <c r="C557">
        <v>0.56148549999999897</v>
      </c>
      <c r="D557">
        <v>0.56719949999999497</v>
      </c>
      <c r="E557">
        <v>0.50928150000000105</v>
      </c>
      <c r="F557">
        <v>0.593076500000003</v>
      </c>
      <c r="G557">
        <v>0.96567550000000102</v>
      </c>
    </row>
    <row r="558" spans="1:7" x14ac:dyDescent="0.25">
      <c r="A558">
        <v>557</v>
      </c>
      <c r="B558">
        <v>66</v>
      </c>
      <c r="C558">
        <v>0.56161949999999905</v>
      </c>
      <c r="D558">
        <v>0.56706399999999701</v>
      </c>
      <c r="E558">
        <v>0.50931350000000097</v>
      </c>
      <c r="F558">
        <v>0.59348650000000303</v>
      </c>
      <c r="G558">
        <v>0.96602450000000095</v>
      </c>
    </row>
    <row r="559" spans="1:7" x14ac:dyDescent="0.25">
      <c r="A559">
        <v>558</v>
      </c>
      <c r="B559">
        <v>70</v>
      </c>
      <c r="C559">
        <v>0.56163399999999997</v>
      </c>
      <c r="D559">
        <v>0.56629699999999605</v>
      </c>
      <c r="E559">
        <v>0.50936499999999996</v>
      </c>
      <c r="F559">
        <v>0.59393700000000405</v>
      </c>
      <c r="G559">
        <v>0.96645699999999701</v>
      </c>
    </row>
    <row r="560" spans="1:7" x14ac:dyDescent="0.25">
      <c r="A560">
        <v>559</v>
      </c>
      <c r="B560">
        <v>66</v>
      </c>
      <c r="C560">
        <v>0.56115199999999799</v>
      </c>
      <c r="D560">
        <v>0.56616749999999705</v>
      </c>
      <c r="E560">
        <v>0.50904450000000001</v>
      </c>
      <c r="F560">
        <v>0.59522950000000496</v>
      </c>
      <c r="G560">
        <v>0.96699299999999599</v>
      </c>
    </row>
    <row r="561" spans="1:7" x14ac:dyDescent="0.25">
      <c r="A561">
        <v>560</v>
      </c>
      <c r="B561">
        <v>68</v>
      </c>
      <c r="C561">
        <v>0.56030149999999701</v>
      </c>
      <c r="D561">
        <v>0.56541149999999796</v>
      </c>
      <c r="E561">
        <v>0.50917200000000096</v>
      </c>
      <c r="F561">
        <v>0.59517500000000501</v>
      </c>
      <c r="G561">
        <v>0.96775799999999501</v>
      </c>
    </row>
    <row r="562" spans="1:7" x14ac:dyDescent="0.25">
      <c r="A562">
        <v>561</v>
      </c>
      <c r="B562">
        <v>66</v>
      </c>
      <c r="C562">
        <v>0.56099449999999695</v>
      </c>
      <c r="D562">
        <v>0.56539199999999901</v>
      </c>
      <c r="E562">
        <v>0.50947850000000106</v>
      </c>
      <c r="F562">
        <v>0.59564350000000499</v>
      </c>
      <c r="G562">
        <v>0.96807899999999303</v>
      </c>
    </row>
    <row r="563" spans="1:7" x14ac:dyDescent="0.25">
      <c r="A563">
        <v>562</v>
      </c>
      <c r="B563">
        <v>70</v>
      </c>
      <c r="C563">
        <v>0.56098699999999702</v>
      </c>
      <c r="D563">
        <v>0.56477949999999899</v>
      </c>
      <c r="E563">
        <v>0.510287500000001</v>
      </c>
      <c r="F563">
        <v>0.595987500000004</v>
      </c>
      <c r="G563">
        <v>0.96844799999999298</v>
      </c>
    </row>
    <row r="564" spans="1:7" x14ac:dyDescent="0.25">
      <c r="A564">
        <v>563</v>
      </c>
      <c r="B564">
        <v>65</v>
      </c>
      <c r="C564">
        <v>0.56058799999999698</v>
      </c>
      <c r="D564">
        <v>0.56440250000000003</v>
      </c>
      <c r="E564">
        <v>0.51004850000000002</v>
      </c>
      <c r="F564">
        <v>0.59598800000000296</v>
      </c>
      <c r="G564">
        <v>0.96881899999999099</v>
      </c>
    </row>
    <row r="565" spans="1:7" x14ac:dyDescent="0.25">
      <c r="A565">
        <v>564</v>
      </c>
      <c r="B565">
        <v>70</v>
      </c>
      <c r="C565">
        <v>0.56088199999999599</v>
      </c>
      <c r="D565">
        <v>0.56369200000000197</v>
      </c>
      <c r="E565">
        <v>0.51100900000000005</v>
      </c>
      <c r="F565">
        <v>0.59637450000000303</v>
      </c>
      <c r="G565">
        <v>0.96932649999998899</v>
      </c>
    </row>
    <row r="566" spans="1:7" x14ac:dyDescent="0.25">
      <c r="A566">
        <v>565</v>
      </c>
      <c r="B566">
        <v>66</v>
      </c>
      <c r="C566">
        <v>0.56043699999999497</v>
      </c>
      <c r="D566">
        <v>0.56251150000000505</v>
      </c>
      <c r="E566">
        <v>0.51234650000000004</v>
      </c>
      <c r="F566">
        <v>0.59744450000000204</v>
      </c>
      <c r="G566">
        <v>0.97007899999999103</v>
      </c>
    </row>
    <row r="567" spans="1:7" x14ac:dyDescent="0.25">
      <c r="A567">
        <v>566</v>
      </c>
      <c r="B567">
        <v>66</v>
      </c>
      <c r="C567">
        <v>0.56012949999999595</v>
      </c>
      <c r="D567">
        <v>0.56196650000000403</v>
      </c>
      <c r="E567">
        <v>0.51299550000000105</v>
      </c>
      <c r="F567">
        <v>0.59794350000000096</v>
      </c>
      <c r="G567">
        <v>0.97046649999999401</v>
      </c>
    </row>
    <row r="568" spans="1:7" x14ac:dyDescent="0.25">
      <c r="A568">
        <v>567</v>
      </c>
      <c r="B568">
        <v>65</v>
      </c>
      <c r="C568">
        <v>0.56043549999999498</v>
      </c>
      <c r="D568">
        <v>0.56167250000000501</v>
      </c>
      <c r="E568">
        <v>0.51369400000000098</v>
      </c>
      <c r="F568">
        <v>0.59875800000000201</v>
      </c>
      <c r="G568">
        <v>0.97076949999999596</v>
      </c>
    </row>
    <row r="569" spans="1:7" x14ac:dyDescent="0.25">
      <c r="A569">
        <v>568</v>
      </c>
      <c r="B569">
        <v>65</v>
      </c>
      <c r="C569">
        <v>0.56070299999999695</v>
      </c>
      <c r="D569">
        <v>0.56164750000000496</v>
      </c>
      <c r="E569">
        <v>0.514436000000001</v>
      </c>
      <c r="F569">
        <v>0.59988650000000099</v>
      </c>
      <c r="G569">
        <v>0.97119099999999703</v>
      </c>
    </row>
    <row r="570" spans="1:7" x14ac:dyDescent="0.25">
      <c r="A570">
        <v>569</v>
      </c>
      <c r="B570">
        <v>67</v>
      </c>
      <c r="C570">
        <v>0.56096049999999698</v>
      </c>
      <c r="D570">
        <v>0.561199000000003</v>
      </c>
      <c r="E570">
        <v>0.51546000000000103</v>
      </c>
      <c r="F570">
        <v>0.60113350000000199</v>
      </c>
      <c r="G570">
        <v>0.97144449999999904</v>
      </c>
    </row>
    <row r="571" spans="1:7" x14ac:dyDescent="0.25">
      <c r="A571">
        <v>570</v>
      </c>
      <c r="B571">
        <v>66</v>
      </c>
      <c r="C571">
        <v>0.56099899999999803</v>
      </c>
      <c r="D571">
        <v>0.56097650000000399</v>
      </c>
      <c r="E571">
        <v>0.51495899999999994</v>
      </c>
      <c r="F571">
        <v>0.60184200000000299</v>
      </c>
      <c r="G571">
        <v>0.97173549999999798</v>
      </c>
    </row>
    <row r="572" spans="1:7" x14ac:dyDescent="0.25">
      <c r="A572">
        <v>571</v>
      </c>
      <c r="B572">
        <v>66</v>
      </c>
      <c r="C572">
        <v>0.56138049999999795</v>
      </c>
      <c r="D572">
        <v>0.56083350000000298</v>
      </c>
      <c r="E572">
        <v>0.51630400000000098</v>
      </c>
      <c r="F572">
        <v>0.603504500000004</v>
      </c>
      <c r="G572">
        <v>0.97213649999999896</v>
      </c>
    </row>
    <row r="573" spans="1:7" x14ac:dyDescent="0.25">
      <c r="A573">
        <v>572</v>
      </c>
      <c r="B573">
        <v>69</v>
      </c>
      <c r="C573">
        <v>0.56168999999999802</v>
      </c>
      <c r="D573">
        <v>0.56115550000000203</v>
      </c>
      <c r="E573">
        <v>0.51920299999999997</v>
      </c>
      <c r="F573">
        <v>0.60513300000000403</v>
      </c>
      <c r="G573">
        <v>0.97268149999999898</v>
      </c>
    </row>
    <row r="574" spans="1:7" x14ac:dyDescent="0.25">
      <c r="A574">
        <v>573</v>
      </c>
      <c r="B574">
        <v>65</v>
      </c>
      <c r="C574">
        <v>0.56223799999999902</v>
      </c>
      <c r="D574">
        <v>0.56089950000000199</v>
      </c>
      <c r="E574">
        <v>0.52069400000000099</v>
      </c>
      <c r="F574">
        <v>0.60587750000000296</v>
      </c>
      <c r="G574">
        <v>0.97296349999999998</v>
      </c>
    </row>
    <row r="575" spans="1:7" x14ac:dyDescent="0.25">
      <c r="A575">
        <v>574</v>
      </c>
      <c r="B575">
        <v>67</v>
      </c>
      <c r="C575">
        <v>0.56237549999999903</v>
      </c>
      <c r="D575">
        <v>0.560683500000003</v>
      </c>
      <c r="E575">
        <v>0.52210250000000102</v>
      </c>
      <c r="F575">
        <v>0.60723550000000204</v>
      </c>
      <c r="G575">
        <v>0.97330249999999996</v>
      </c>
    </row>
    <row r="576" spans="1:7" x14ac:dyDescent="0.25">
      <c r="A576">
        <v>575</v>
      </c>
      <c r="B576">
        <v>65</v>
      </c>
      <c r="C576">
        <v>0.56238849999999996</v>
      </c>
      <c r="D576">
        <v>0.560593000000004</v>
      </c>
      <c r="E576">
        <v>0.523621000000001</v>
      </c>
      <c r="F576">
        <v>0.60890650000000301</v>
      </c>
      <c r="G576">
        <v>0.97361600000000004</v>
      </c>
    </row>
    <row r="577" spans="1:7" x14ac:dyDescent="0.25">
      <c r="A577">
        <v>576</v>
      </c>
      <c r="B577">
        <v>65</v>
      </c>
      <c r="C577">
        <v>0.56266499999999997</v>
      </c>
      <c r="D577">
        <v>0.56024850000000304</v>
      </c>
      <c r="E577">
        <v>0.52455300000000105</v>
      </c>
      <c r="F577">
        <v>0.60978700000000197</v>
      </c>
      <c r="G577">
        <v>0.97389950000000003</v>
      </c>
    </row>
    <row r="578" spans="1:7" x14ac:dyDescent="0.25">
      <c r="A578">
        <v>577</v>
      </c>
      <c r="B578">
        <v>66</v>
      </c>
      <c r="C578">
        <v>0.56243849999999995</v>
      </c>
      <c r="D578">
        <v>0.56024200000000401</v>
      </c>
      <c r="E578">
        <v>0.52486700000000097</v>
      </c>
      <c r="F578">
        <v>0.61017450000000195</v>
      </c>
      <c r="G578">
        <v>0.97402149999999998</v>
      </c>
    </row>
    <row r="579" spans="1:7" x14ac:dyDescent="0.25">
      <c r="A579">
        <v>578</v>
      </c>
      <c r="B579">
        <v>71</v>
      </c>
      <c r="C579">
        <v>0.56273700000000104</v>
      </c>
      <c r="D579">
        <v>0.56043050000000405</v>
      </c>
      <c r="E579">
        <v>0.52532699999999999</v>
      </c>
      <c r="F579">
        <v>0.61144950000000298</v>
      </c>
      <c r="G579">
        <v>0.97415750000000001</v>
      </c>
    </row>
    <row r="580" spans="1:7" x14ac:dyDescent="0.25">
      <c r="A580">
        <v>579</v>
      </c>
      <c r="B580">
        <v>64</v>
      </c>
      <c r="C580">
        <v>0.56260900000000202</v>
      </c>
      <c r="D580">
        <v>0.56077650000000401</v>
      </c>
      <c r="E580">
        <v>0.52641300000000002</v>
      </c>
      <c r="F580">
        <v>0.61229650000000302</v>
      </c>
      <c r="G580">
        <v>0.974620499999999</v>
      </c>
    </row>
    <row r="581" spans="1:7" x14ac:dyDescent="0.25">
      <c r="A581">
        <v>580</v>
      </c>
      <c r="B581">
        <v>63</v>
      </c>
      <c r="C581">
        <v>0.56282950000000198</v>
      </c>
      <c r="D581">
        <v>0.56137000000000403</v>
      </c>
      <c r="E581">
        <v>0.52714750000000099</v>
      </c>
      <c r="F581">
        <v>0.61344150000000397</v>
      </c>
      <c r="G581">
        <v>0.97473049999999894</v>
      </c>
    </row>
    <row r="582" spans="1:7" x14ac:dyDescent="0.25">
      <c r="A582">
        <v>581</v>
      </c>
      <c r="B582">
        <v>65</v>
      </c>
      <c r="C582">
        <v>0.56280200000000102</v>
      </c>
      <c r="D582">
        <v>0.56120600000000398</v>
      </c>
      <c r="E582">
        <v>0.52741500000000097</v>
      </c>
      <c r="F582">
        <v>0.61315600000000203</v>
      </c>
      <c r="G582">
        <v>0.97494749999999897</v>
      </c>
    </row>
    <row r="583" spans="1:7" x14ac:dyDescent="0.25">
      <c r="A583">
        <v>582</v>
      </c>
      <c r="B583">
        <v>65</v>
      </c>
      <c r="C583">
        <v>0.56306899999999904</v>
      </c>
      <c r="D583">
        <v>0.56162600000000296</v>
      </c>
      <c r="E583">
        <v>0.52778749999999997</v>
      </c>
      <c r="F583">
        <v>0.61377750000000197</v>
      </c>
      <c r="G583">
        <v>0.97514499999999904</v>
      </c>
    </row>
    <row r="584" spans="1:7" x14ac:dyDescent="0.25">
      <c r="A584">
        <v>583</v>
      </c>
      <c r="B584">
        <v>66</v>
      </c>
      <c r="C584">
        <v>0.56372899999999804</v>
      </c>
      <c r="D584">
        <v>0.562249000000003</v>
      </c>
      <c r="E584">
        <v>0.52819950000000104</v>
      </c>
      <c r="F584">
        <v>0.61465900000000195</v>
      </c>
      <c r="G584">
        <v>0.97535399999999906</v>
      </c>
    </row>
    <row r="585" spans="1:7" x14ac:dyDescent="0.25">
      <c r="A585">
        <v>584</v>
      </c>
      <c r="B585">
        <v>67</v>
      </c>
      <c r="C585">
        <v>0.563895499999998</v>
      </c>
      <c r="D585">
        <v>0.562338000000003</v>
      </c>
      <c r="E585">
        <v>0.52771600000000096</v>
      </c>
      <c r="F585">
        <v>0.614465500000002</v>
      </c>
      <c r="G585">
        <v>0.97545349999999797</v>
      </c>
    </row>
    <row r="586" spans="1:7" x14ac:dyDescent="0.25">
      <c r="A586">
        <v>585</v>
      </c>
      <c r="B586">
        <v>67</v>
      </c>
      <c r="C586">
        <v>0.56404199999999804</v>
      </c>
      <c r="D586">
        <v>0.56218400000000301</v>
      </c>
      <c r="E586">
        <v>0.52799050000000103</v>
      </c>
      <c r="F586">
        <v>0.61493350000000202</v>
      </c>
      <c r="G586">
        <v>0.97563949999999799</v>
      </c>
    </row>
    <row r="587" spans="1:7" x14ac:dyDescent="0.25">
      <c r="A587">
        <v>586</v>
      </c>
      <c r="B587">
        <v>67</v>
      </c>
      <c r="C587">
        <v>0.56431799999999799</v>
      </c>
      <c r="D587">
        <v>0.56256450000000302</v>
      </c>
      <c r="E587">
        <v>0.52872750000000102</v>
      </c>
      <c r="F587">
        <v>0.61525600000000302</v>
      </c>
      <c r="G587">
        <v>0.97566649999999899</v>
      </c>
    </row>
    <row r="588" spans="1:7" x14ac:dyDescent="0.25">
      <c r="A588">
        <v>587</v>
      </c>
      <c r="B588">
        <v>66</v>
      </c>
      <c r="C588">
        <v>0.56455899999999903</v>
      </c>
      <c r="D588">
        <v>0.56297800000000298</v>
      </c>
      <c r="E588">
        <v>0.52947100000000102</v>
      </c>
      <c r="F588">
        <v>0.61568850000000397</v>
      </c>
      <c r="G588">
        <v>0.97574899999999798</v>
      </c>
    </row>
    <row r="589" spans="1:7" x14ac:dyDescent="0.25">
      <c r="A589">
        <v>588</v>
      </c>
      <c r="B589">
        <v>64</v>
      </c>
      <c r="C589">
        <v>0.564625499999999</v>
      </c>
      <c r="D589">
        <v>0.56274750000000295</v>
      </c>
      <c r="E589">
        <v>0.52944950000000002</v>
      </c>
      <c r="F589">
        <v>0.61598900000000401</v>
      </c>
      <c r="G589">
        <v>0.97583249999999799</v>
      </c>
    </row>
    <row r="590" spans="1:7" x14ac:dyDescent="0.25">
      <c r="A590">
        <v>589</v>
      </c>
      <c r="B590">
        <v>65</v>
      </c>
      <c r="C590">
        <v>0.56463199999999802</v>
      </c>
      <c r="D590">
        <v>0.56290550000000295</v>
      </c>
      <c r="E590">
        <v>0.52947500000000003</v>
      </c>
      <c r="F590">
        <v>0.61611950000000404</v>
      </c>
      <c r="G590">
        <v>0.975840499999998</v>
      </c>
    </row>
    <row r="591" spans="1:7" x14ac:dyDescent="0.25">
      <c r="A591">
        <v>590</v>
      </c>
      <c r="B591">
        <v>67</v>
      </c>
      <c r="C591">
        <v>0.56458749999999902</v>
      </c>
      <c r="D591">
        <v>0.56303050000000199</v>
      </c>
      <c r="E591">
        <v>0.52970050000000102</v>
      </c>
      <c r="F591">
        <v>0.61632250000000199</v>
      </c>
      <c r="G591">
        <v>0.97590549999999898</v>
      </c>
    </row>
    <row r="592" spans="1:7" x14ac:dyDescent="0.25">
      <c r="A592">
        <v>591</v>
      </c>
      <c r="B592">
        <v>64</v>
      </c>
      <c r="C592">
        <v>0.56487949999999698</v>
      </c>
      <c r="D592">
        <v>0.56305150000000304</v>
      </c>
      <c r="E592">
        <v>0.53039099999999995</v>
      </c>
      <c r="F592">
        <v>0.61627750000000303</v>
      </c>
      <c r="G592">
        <v>0.97597749999999905</v>
      </c>
    </row>
    <row r="593" spans="1:7" x14ac:dyDescent="0.25">
      <c r="A593">
        <v>592</v>
      </c>
      <c r="B593">
        <v>63</v>
      </c>
      <c r="C593">
        <v>0.564773999999998</v>
      </c>
      <c r="D593">
        <v>0.56314000000000197</v>
      </c>
      <c r="E593">
        <v>0.53040800000000099</v>
      </c>
      <c r="F593">
        <v>0.61631600000000397</v>
      </c>
      <c r="G593">
        <v>0.97602549999999799</v>
      </c>
    </row>
    <row r="594" spans="1:7" x14ac:dyDescent="0.25">
      <c r="A594">
        <v>593</v>
      </c>
      <c r="B594">
        <v>63</v>
      </c>
      <c r="C594">
        <v>0.56466699999999903</v>
      </c>
      <c r="D594">
        <v>0.56326350000000103</v>
      </c>
      <c r="E594">
        <v>0.53043550000000095</v>
      </c>
      <c r="F594">
        <v>0.61589150000000104</v>
      </c>
      <c r="G594">
        <v>0.97601249999999895</v>
      </c>
    </row>
    <row r="595" spans="1:7" x14ac:dyDescent="0.25">
      <c r="A595">
        <v>594</v>
      </c>
      <c r="B595">
        <v>69</v>
      </c>
      <c r="C595">
        <v>0.56473799999999896</v>
      </c>
      <c r="D595">
        <v>0.56333850000000196</v>
      </c>
      <c r="E595">
        <v>0.53082050000000103</v>
      </c>
      <c r="F595">
        <v>0.61646800000000102</v>
      </c>
      <c r="G595">
        <v>0.97615599999999803</v>
      </c>
    </row>
    <row r="596" spans="1:7" x14ac:dyDescent="0.25">
      <c r="A596">
        <v>595</v>
      </c>
      <c r="B596">
        <v>65</v>
      </c>
      <c r="C596">
        <v>0.56489799999999801</v>
      </c>
      <c r="D596">
        <v>0.56325950000000202</v>
      </c>
      <c r="E596">
        <v>0.53079600000000104</v>
      </c>
      <c r="F596">
        <v>0.61626900000000095</v>
      </c>
      <c r="G596">
        <v>0.97622999999999804</v>
      </c>
    </row>
    <row r="597" spans="1:7" x14ac:dyDescent="0.25">
      <c r="A597">
        <v>596</v>
      </c>
      <c r="B597">
        <v>65</v>
      </c>
      <c r="C597">
        <v>0.56494749999999805</v>
      </c>
      <c r="D597">
        <v>0.56385600000000002</v>
      </c>
      <c r="E597">
        <v>0.53029850000000101</v>
      </c>
      <c r="F597">
        <v>0.61608150000000195</v>
      </c>
      <c r="G597">
        <v>0.97628699999999902</v>
      </c>
    </row>
    <row r="598" spans="1:7" x14ac:dyDescent="0.25">
      <c r="A598">
        <v>597</v>
      </c>
      <c r="B598">
        <v>65</v>
      </c>
      <c r="C598">
        <v>0.56464799999999904</v>
      </c>
      <c r="D598">
        <v>0.56356150000000005</v>
      </c>
      <c r="E598">
        <v>0.53022500000000095</v>
      </c>
      <c r="F598">
        <v>0.61621099999999895</v>
      </c>
      <c r="G598">
        <v>0.97636449999999797</v>
      </c>
    </row>
    <row r="599" spans="1:7" x14ac:dyDescent="0.25">
      <c r="A599">
        <v>598</v>
      </c>
      <c r="B599">
        <v>65</v>
      </c>
      <c r="C599">
        <v>0.56423499999999904</v>
      </c>
      <c r="D599">
        <v>0.5633785</v>
      </c>
      <c r="E599">
        <v>0.52944600000000097</v>
      </c>
      <c r="F599">
        <v>0.61619849999999898</v>
      </c>
      <c r="G599">
        <v>0.97640699999999903</v>
      </c>
    </row>
    <row r="600" spans="1:7" x14ac:dyDescent="0.25">
      <c r="A600">
        <v>599</v>
      </c>
      <c r="B600">
        <v>69</v>
      </c>
      <c r="C600">
        <v>0.56415099999999996</v>
      </c>
      <c r="D600">
        <v>0.56376100000000096</v>
      </c>
      <c r="E600">
        <v>0.52934950000000103</v>
      </c>
      <c r="F600">
        <v>0.61555099999999896</v>
      </c>
      <c r="G600">
        <v>0.976616499999999</v>
      </c>
    </row>
    <row r="601" spans="1:7" x14ac:dyDescent="0.25">
      <c r="A601">
        <v>600</v>
      </c>
      <c r="B601">
        <v>67</v>
      </c>
      <c r="C601">
        <v>0.56438600000000005</v>
      </c>
      <c r="D601">
        <v>0.56393250000000195</v>
      </c>
      <c r="E601">
        <v>0.529559000000002</v>
      </c>
      <c r="F601">
        <v>0.61572899999999897</v>
      </c>
      <c r="G601">
        <v>0.97668049999999795</v>
      </c>
    </row>
    <row r="602" spans="1:7" x14ac:dyDescent="0.25">
      <c r="A602">
        <v>601</v>
      </c>
      <c r="B602">
        <v>66</v>
      </c>
      <c r="C602">
        <v>0.56451249999999997</v>
      </c>
      <c r="D602">
        <v>0.56427100000000097</v>
      </c>
      <c r="E602">
        <v>0.52910600000000096</v>
      </c>
      <c r="F602">
        <v>0.61543149999999902</v>
      </c>
      <c r="G602">
        <v>0.97683349999999902</v>
      </c>
    </row>
    <row r="603" spans="1:7" x14ac:dyDescent="0.25">
      <c r="A603">
        <v>602</v>
      </c>
      <c r="B603">
        <v>69</v>
      </c>
      <c r="C603">
        <v>0.56474449999999898</v>
      </c>
      <c r="D603">
        <v>0.564536500000001</v>
      </c>
      <c r="E603">
        <v>0.52931900000000198</v>
      </c>
      <c r="F603">
        <v>0.61488149999999897</v>
      </c>
      <c r="G603">
        <v>0.97694799999999904</v>
      </c>
    </row>
    <row r="604" spans="1:7" x14ac:dyDescent="0.25">
      <c r="A604">
        <v>603</v>
      </c>
      <c r="B604">
        <v>66</v>
      </c>
      <c r="C604">
        <v>0.56491099999999805</v>
      </c>
      <c r="D604">
        <v>0.56501650000000103</v>
      </c>
      <c r="E604">
        <v>0.529945000000001</v>
      </c>
      <c r="F604">
        <v>0.61509549999999802</v>
      </c>
      <c r="G604">
        <v>0.97707149999999798</v>
      </c>
    </row>
    <row r="605" spans="1:7" x14ac:dyDescent="0.25">
      <c r="A605">
        <v>604</v>
      </c>
      <c r="B605">
        <v>66</v>
      </c>
      <c r="C605">
        <v>0.56485549999999796</v>
      </c>
      <c r="D605">
        <v>0.56521250000000001</v>
      </c>
      <c r="E605">
        <v>0.52946600000000099</v>
      </c>
      <c r="F605">
        <v>0.61476249999999899</v>
      </c>
      <c r="G605">
        <v>0.97732299999999805</v>
      </c>
    </row>
    <row r="606" spans="1:7" x14ac:dyDescent="0.25">
      <c r="A606">
        <v>605</v>
      </c>
      <c r="B606">
        <v>67</v>
      </c>
      <c r="C606">
        <v>0.564478499999998</v>
      </c>
      <c r="D606">
        <v>0.56487200000000004</v>
      </c>
      <c r="E606">
        <v>0.52881400000000101</v>
      </c>
      <c r="F606">
        <v>0.61460700000000001</v>
      </c>
      <c r="G606">
        <v>0.97747799999999696</v>
      </c>
    </row>
    <row r="607" spans="1:7" x14ac:dyDescent="0.25">
      <c r="A607">
        <v>606</v>
      </c>
      <c r="B607">
        <v>68</v>
      </c>
      <c r="C607">
        <v>0.56443499999999802</v>
      </c>
      <c r="D607">
        <v>0.56433550000000099</v>
      </c>
      <c r="E607">
        <v>0.52854000000000201</v>
      </c>
      <c r="F607">
        <v>0.61468049999999896</v>
      </c>
      <c r="G607">
        <v>0.97749749999999702</v>
      </c>
    </row>
    <row r="608" spans="1:7" x14ac:dyDescent="0.25">
      <c r="A608">
        <v>607</v>
      </c>
      <c r="B608">
        <v>67</v>
      </c>
      <c r="C608">
        <v>0.56424549999999796</v>
      </c>
      <c r="D608">
        <v>0.56381000000000003</v>
      </c>
      <c r="E608">
        <v>0.52841450000000301</v>
      </c>
      <c r="F608">
        <v>0.61446299999999798</v>
      </c>
      <c r="G608">
        <v>0.97753349999999795</v>
      </c>
    </row>
    <row r="609" spans="1:7" x14ac:dyDescent="0.25">
      <c r="A609">
        <v>608</v>
      </c>
      <c r="B609">
        <v>66</v>
      </c>
      <c r="C609">
        <v>0.56451449999999703</v>
      </c>
      <c r="D609">
        <v>0.56464599999999998</v>
      </c>
      <c r="E609">
        <v>0.52794150000000295</v>
      </c>
      <c r="F609">
        <v>0.61491749999999801</v>
      </c>
      <c r="G609">
        <v>0.97774999999999701</v>
      </c>
    </row>
    <row r="610" spans="1:7" x14ac:dyDescent="0.25">
      <c r="A610">
        <v>609</v>
      </c>
      <c r="B610">
        <v>68</v>
      </c>
      <c r="C610">
        <v>0.56457749999999796</v>
      </c>
      <c r="D610">
        <v>0.56540199999999996</v>
      </c>
      <c r="E610">
        <v>0.527447000000002</v>
      </c>
      <c r="F610">
        <v>0.61497849999999898</v>
      </c>
      <c r="G610">
        <v>0.97803149999999595</v>
      </c>
    </row>
    <row r="611" spans="1:7" x14ac:dyDescent="0.25">
      <c r="A611">
        <v>610</v>
      </c>
      <c r="B611">
        <v>66</v>
      </c>
      <c r="C611">
        <v>0.56425899999999796</v>
      </c>
      <c r="D611">
        <v>0.5654865</v>
      </c>
      <c r="E611">
        <v>0.527482000000002</v>
      </c>
      <c r="F611">
        <v>0.61526000000000003</v>
      </c>
      <c r="G611">
        <v>0.97821949999999702</v>
      </c>
    </row>
    <row r="612" spans="1:7" x14ac:dyDescent="0.25">
      <c r="A612">
        <v>611</v>
      </c>
      <c r="B612">
        <v>68</v>
      </c>
      <c r="C612">
        <v>0.56445649999999903</v>
      </c>
      <c r="D612">
        <v>0.56526149999999997</v>
      </c>
      <c r="E612">
        <v>0.52756450000000199</v>
      </c>
      <c r="F612">
        <v>0.61566200000000004</v>
      </c>
      <c r="G612">
        <v>0.97835749999999699</v>
      </c>
    </row>
    <row r="613" spans="1:7" x14ac:dyDescent="0.25">
      <c r="A613">
        <v>612</v>
      </c>
      <c r="B613">
        <v>67</v>
      </c>
      <c r="C613">
        <v>0.56436749999999802</v>
      </c>
      <c r="D613">
        <v>0.56534050000000102</v>
      </c>
      <c r="E613">
        <v>0.52754700000000099</v>
      </c>
      <c r="F613">
        <v>0.615990499999999</v>
      </c>
      <c r="G613">
        <v>0.97848499999999705</v>
      </c>
    </row>
    <row r="614" spans="1:7" x14ac:dyDescent="0.25">
      <c r="A614">
        <v>613</v>
      </c>
      <c r="B614">
        <v>69</v>
      </c>
      <c r="C614">
        <v>0.56390249999999797</v>
      </c>
      <c r="D614">
        <v>0.56564049999999899</v>
      </c>
      <c r="E614">
        <v>0.52695449999999999</v>
      </c>
      <c r="F614">
        <v>0.61586350000000001</v>
      </c>
      <c r="G614">
        <v>0.97879949999999705</v>
      </c>
    </row>
    <row r="615" spans="1:7" x14ac:dyDescent="0.25">
      <c r="A615">
        <v>614</v>
      </c>
      <c r="B615">
        <v>66</v>
      </c>
      <c r="C615">
        <v>0.563607999999998</v>
      </c>
      <c r="D615">
        <v>0.56575599999999804</v>
      </c>
      <c r="E615">
        <v>0.52645550000000096</v>
      </c>
      <c r="F615">
        <v>0.61633099999999996</v>
      </c>
      <c r="G615">
        <v>0.97917949999999698</v>
      </c>
    </row>
    <row r="616" spans="1:7" x14ac:dyDescent="0.25">
      <c r="A616">
        <v>615</v>
      </c>
      <c r="B616">
        <v>68</v>
      </c>
      <c r="C616">
        <v>0.56353099999999801</v>
      </c>
      <c r="D616">
        <v>0.56554149999999803</v>
      </c>
      <c r="E616">
        <v>0.52565600000000101</v>
      </c>
      <c r="F616">
        <v>0.61611400000000005</v>
      </c>
      <c r="G616">
        <v>0.97952699999999804</v>
      </c>
    </row>
    <row r="617" spans="1:7" x14ac:dyDescent="0.25">
      <c r="A617">
        <v>616</v>
      </c>
      <c r="B617">
        <v>69</v>
      </c>
      <c r="C617">
        <v>0.56414399999999898</v>
      </c>
      <c r="D617">
        <v>0.56569599999999798</v>
      </c>
      <c r="E617">
        <v>0.52562300000000195</v>
      </c>
      <c r="F617">
        <v>0.61621900000000096</v>
      </c>
      <c r="G617">
        <v>0.97971049999999804</v>
      </c>
    </row>
    <row r="618" spans="1:7" x14ac:dyDescent="0.25">
      <c r="A618">
        <v>617</v>
      </c>
      <c r="B618">
        <v>68</v>
      </c>
      <c r="C618">
        <v>0.56426599999999905</v>
      </c>
      <c r="D618">
        <v>0.56631949999999898</v>
      </c>
      <c r="E618">
        <v>0.52635350000000103</v>
      </c>
      <c r="F618">
        <v>0.61724000000000101</v>
      </c>
      <c r="G618">
        <v>0.97995449999999995</v>
      </c>
    </row>
    <row r="619" spans="1:7" x14ac:dyDescent="0.25">
      <c r="A619">
        <v>618</v>
      </c>
      <c r="B619">
        <v>65</v>
      </c>
      <c r="C619">
        <v>0.56406850000000097</v>
      </c>
      <c r="D619">
        <v>0.56643999999999795</v>
      </c>
      <c r="E619">
        <v>0.52565300000000004</v>
      </c>
      <c r="F619">
        <v>0.61769250000000098</v>
      </c>
      <c r="G619">
        <v>0.98045300000000202</v>
      </c>
    </row>
    <row r="620" spans="1:7" x14ac:dyDescent="0.25">
      <c r="A620">
        <v>619</v>
      </c>
      <c r="B620">
        <v>69</v>
      </c>
      <c r="C620">
        <v>0.56341600000000103</v>
      </c>
      <c r="D620">
        <v>0.56649299999999703</v>
      </c>
      <c r="E620">
        <v>0.52512349999999997</v>
      </c>
      <c r="F620">
        <v>0.61814900000000095</v>
      </c>
      <c r="G620">
        <v>0.98086200000000201</v>
      </c>
    </row>
    <row r="621" spans="1:7" x14ac:dyDescent="0.25">
      <c r="A621">
        <v>620</v>
      </c>
      <c r="B621">
        <v>68</v>
      </c>
      <c r="C621">
        <v>0.56289250000000202</v>
      </c>
      <c r="D621">
        <v>0.566692999999998</v>
      </c>
      <c r="E621">
        <v>0.52468200000000098</v>
      </c>
      <c r="F621">
        <v>0.61835549999999995</v>
      </c>
      <c r="G621">
        <v>0.98101750000000298</v>
      </c>
    </row>
    <row r="622" spans="1:7" x14ac:dyDescent="0.25">
      <c r="A622">
        <v>621</v>
      </c>
      <c r="B622">
        <v>68</v>
      </c>
      <c r="C622">
        <v>0.56247000000000102</v>
      </c>
      <c r="D622">
        <v>0.56715549999999804</v>
      </c>
      <c r="E622">
        <v>0.52432150000000199</v>
      </c>
      <c r="F622">
        <v>0.61888850000000095</v>
      </c>
      <c r="G622">
        <v>0.98134600000000505</v>
      </c>
    </row>
    <row r="623" spans="1:7" x14ac:dyDescent="0.25">
      <c r="A623">
        <v>622</v>
      </c>
      <c r="B623">
        <v>68</v>
      </c>
      <c r="C623">
        <v>0.56228900000000104</v>
      </c>
      <c r="D623">
        <v>0.56708749999999797</v>
      </c>
      <c r="E623">
        <v>0.52378250000000104</v>
      </c>
      <c r="F623">
        <v>0.61904199999999998</v>
      </c>
      <c r="G623">
        <v>0.98152000000000705</v>
      </c>
    </row>
    <row r="624" spans="1:7" x14ac:dyDescent="0.25">
      <c r="A624">
        <v>623</v>
      </c>
      <c r="B624">
        <v>67</v>
      </c>
      <c r="C624">
        <v>0.56177950000000099</v>
      </c>
      <c r="D624">
        <v>0.56705349999999899</v>
      </c>
      <c r="E624">
        <v>0.52347400000000099</v>
      </c>
      <c r="F624">
        <v>0.618753</v>
      </c>
      <c r="G624">
        <v>0.98196800000000894</v>
      </c>
    </row>
    <row r="625" spans="1:7" x14ac:dyDescent="0.25">
      <c r="A625">
        <v>624</v>
      </c>
      <c r="B625">
        <v>68</v>
      </c>
      <c r="C625">
        <v>0.56111550000000099</v>
      </c>
      <c r="D625">
        <v>0.56723449999999898</v>
      </c>
      <c r="E625">
        <v>0.523864</v>
      </c>
      <c r="F625">
        <v>0.61921850000000001</v>
      </c>
      <c r="G625">
        <v>0.98247050000001102</v>
      </c>
    </row>
    <row r="626" spans="1:7" x14ac:dyDescent="0.25">
      <c r="A626">
        <v>625</v>
      </c>
      <c r="B626">
        <v>70</v>
      </c>
      <c r="C626">
        <v>0.56078050000000101</v>
      </c>
      <c r="D626">
        <v>0.56722399999999995</v>
      </c>
      <c r="E626">
        <v>0.524200000000001</v>
      </c>
      <c r="F626">
        <v>0.62054900000000102</v>
      </c>
      <c r="G626">
        <v>0.98284650000001195</v>
      </c>
    </row>
    <row r="627" spans="1:7" x14ac:dyDescent="0.25">
      <c r="A627">
        <v>626</v>
      </c>
      <c r="B627">
        <v>69</v>
      </c>
      <c r="C627">
        <v>0.56062900000000304</v>
      </c>
      <c r="D627">
        <v>0.56781550000000203</v>
      </c>
      <c r="E627">
        <v>0.52432800000000102</v>
      </c>
      <c r="F627">
        <v>0.62144300000000097</v>
      </c>
      <c r="G627">
        <v>0.98342400000001295</v>
      </c>
    </row>
    <row r="628" spans="1:7" x14ac:dyDescent="0.25">
      <c r="A628">
        <v>627</v>
      </c>
      <c r="B628">
        <v>68</v>
      </c>
      <c r="C628">
        <v>0.56045800000000301</v>
      </c>
      <c r="D628">
        <v>0.56797750000000302</v>
      </c>
      <c r="E628">
        <v>0.52407350000000197</v>
      </c>
      <c r="F628">
        <v>0.62127600000000105</v>
      </c>
      <c r="G628">
        <v>0.98367800000001304</v>
      </c>
    </row>
    <row r="629" spans="1:7" x14ac:dyDescent="0.25">
      <c r="A629">
        <v>628</v>
      </c>
      <c r="B629">
        <v>67</v>
      </c>
      <c r="C629">
        <v>0.560083000000003</v>
      </c>
      <c r="D629">
        <v>0.56786650000000305</v>
      </c>
      <c r="E629">
        <v>0.52347600000000105</v>
      </c>
      <c r="F629">
        <v>0.62077649999999995</v>
      </c>
      <c r="G629">
        <v>0.98382200000001296</v>
      </c>
    </row>
    <row r="630" spans="1:7" x14ac:dyDescent="0.25">
      <c r="A630">
        <v>629</v>
      </c>
      <c r="B630">
        <v>67</v>
      </c>
      <c r="C630">
        <v>0.55965150000000297</v>
      </c>
      <c r="D630">
        <v>0.56791850000000299</v>
      </c>
      <c r="E630">
        <v>0.52273950000000002</v>
      </c>
      <c r="F630">
        <v>0.620973000000001</v>
      </c>
      <c r="G630">
        <v>0.98406550000001203</v>
      </c>
    </row>
    <row r="631" spans="1:7" x14ac:dyDescent="0.25">
      <c r="A631">
        <v>630</v>
      </c>
      <c r="B631">
        <v>66</v>
      </c>
      <c r="C631">
        <v>0.55914400000000397</v>
      </c>
      <c r="D631">
        <v>0.56777850000000296</v>
      </c>
      <c r="E631">
        <v>0.52312099999999895</v>
      </c>
      <c r="F631">
        <v>0.62121350000000097</v>
      </c>
      <c r="G631">
        <v>0.98431400000001101</v>
      </c>
    </row>
    <row r="632" spans="1:7" x14ac:dyDescent="0.25">
      <c r="A632">
        <v>631</v>
      </c>
      <c r="B632">
        <v>67</v>
      </c>
      <c r="C632">
        <v>0.55868700000000504</v>
      </c>
      <c r="D632">
        <v>0.56708400000000303</v>
      </c>
      <c r="E632">
        <v>0.52240499999999801</v>
      </c>
      <c r="F632">
        <v>0.621990500000002</v>
      </c>
      <c r="G632">
        <v>0.98462750000001098</v>
      </c>
    </row>
    <row r="633" spans="1:7" x14ac:dyDescent="0.25">
      <c r="A633">
        <v>632</v>
      </c>
      <c r="B633">
        <v>67</v>
      </c>
      <c r="C633">
        <v>0.55797800000000497</v>
      </c>
      <c r="D633">
        <v>0.56713650000000204</v>
      </c>
      <c r="E633">
        <v>0.522298499999998</v>
      </c>
      <c r="F633">
        <v>0.62207900000000105</v>
      </c>
      <c r="G633">
        <v>0.98488300000000994</v>
      </c>
    </row>
    <row r="634" spans="1:7" x14ac:dyDescent="0.25">
      <c r="A634">
        <v>633</v>
      </c>
      <c r="B634">
        <v>69</v>
      </c>
      <c r="C634">
        <v>0.55808750000000495</v>
      </c>
      <c r="D634">
        <v>0.56763750000000202</v>
      </c>
      <c r="E634">
        <v>0.52227799999999702</v>
      </c>
      <c r="F634">
        <v>0.62197150000000001</v>
      </c>
      <c r="G634">
        <v>0.98500150000000897</v>
      </c>
    </row>
    <row r="635" spans="1:7" x14ac:dyDescent="0.25">
      <c r="A635">
        <v>634</v>
      </c>
      <c r="B635">
        <v>69</v>
      </c>
      <c r="C635">
        <v>0.55773700000000603</v>
      </c>
      <c r="D635">
        <v>0.56792100000000201</v>
      </c>
      <c r="E635">
        <v>0.523213499999997</v>
      </c>
      <c r="F635">
        <v>0.62261500000000003</v>
      </c>
      <c r="G635">
        <v>0.98547950000000695</v>
      </c>
    </row>
    <row r="636" spans="1:7" x14ac:dyDescent="0.25">
      <c r="A636">
        <v>635</v>
      </c>
      <c r="B636">
        <v>67</v>
      </c>
      <c r="C636">
        <v>0.55698950000000602</v>
      </c>
      <c r="D636">
        <v>0.56824550000000296</v>
      </c>
      <c r="E636">
        <v>0.52391049999999795</v>
      </c>
      <c r="F636">
        <v>0.62292650000000005</v>
      </c>
      <c r="G636">
        <v>0.98577450000000699</v>
      </c>
    </row>
    <row r="637" spans="1:7" x14ac:dyDescent="0.25">
      <c r="A637">
        <v>636</v>
      </c>
      <c r="B637">
        <v>70</v>
      </c>
      <c r="C637">
        <v>0.55632000000000603</v>
      </c>
      <c r="D637">
        <v>0.56910850000000401</v>
      </c>
      <c r="E637">
        <v>0.52488399999999802</v>
      </c>
      <c r="F637">
        <v>0.62299599999999999</v>
      </c>
      <c r="G637">
        <v>0.98592600000000596</v>
      </c>
    </row>
    <row r="638" spans="1:7" x14ac:dyDescent="0.25">
      <c r="A638">
        <v>637</v>
      </c>
      <c r="B638">
        <v>64</v>
      </c>
      <c r="C638">
        <v>0.55637750000000596</v>
      </c>
      <c r="D638">
        <v>0.56954300000000302</v>
      </c>
      <c r="E638">
        <v>0.52557449999999795</v>
      </c>
      <c r="F638">
        <v>0.623573499999999</v>
      </c>
      <c r="G638">
        <v>0.98608900000000299</v>
      </c>
    </row>
    <row r="639" spans="1:7" x14ac:dyDescent="0.25">
      <c r="A639">
        <v>638</v>
      </c>
      <c r="B639">
        <v>65</v>
      </c>
      <c r="C639">
        <v>0.55593450000000699</v>
      </c>
      <c r="D639">
        <v>0.56913650000000304</v>
      </c>
      <c r="E639">
        <v>0.52614849999999802</v>
      </c>
      <c r="F639">
        <v>0.62428750000000099</v>
      </c>
      <c r="G639">
        <v>0.98619500000000304</v>
      </c>
    </row>
    <row r="640" spans="1:7" x14ac:dyDescent="0.25">
      <c r="A640">
        <v>639</v>
      </c>
      <c r="B640">
        <v>68</v>
      </c>
      <c r="C640">
        <v>0.55529100000000697</v>
      </c>
      <c r="D640">
        <v>0.56968750000000301</v>
      </c>
      <c r="E640">
        <v>0.52635499999999802</v>
      </c>
      <c r="F640">
        <v>0.62371550000000098</v>
      </c>
      <c r="G640">
        <v>0.98642800000000397</v>
      </c>
    </row>
    <row r="641" spans="1:7" x14ac:dyDescent="0.25">
      <c r="A641">
        <v>640</v>
      </c>
      <c r="B641">
        <v>67</v>
      </c>
      <c r="C641">
        <v>0.55450850000000695</v>
      </c>
      <c r="D641">
        <v>0.56972750000000305</v>
      </c>
      <c r="E641">
        <v>0.52588649999999804</v>
      </c>
      <c r="F641">
        <v>0.62358550000000101</v>
      </c>
      <c r="G641">
        <v>0.98673700000000297</v>
      </c>
    </row>
    <row r="642" spans="1:7" x14ac:dyDescent="0.25">
      <c r="A642">
        <v>641</v>
      </c>
      <c r="B642">
        <v>65</v>
      </c>
      <c r="C642">
        <v>0.55415400000000703</v>
      </c>
      <c r="D642">
        <v>0.56967400000000301</v>
      </c>
      <c r="E642">
        <v>0.52644249999999804</v>
      </c>
      <c r="F642">
        <v>0.62331299999999901</v>
      </c>
      <c r="G642">
        <v>0.98708000000000395</v>
      </c>
    </row>
    <row r="643" spans="1:7" x14ac:dyDescent="0.25">
      <c r="A643">
        <v>642</v>
      </c>
      <c r="B643">
        <v>67</v>
      </c>
      <c r="C643">
        <v>0.55393500000000695</v>
      </c>
      <c r="D643">
        <v>0.56986900000000396</v>
      </c>
      <c r="E643">
        <v>0.52681749999999905</v>
      </c>
      <c r="F643">
        <v>0.62319499999999906</v>
      </c>
      <c r="G643">
        <v>0.98704200000000297</v>
      </c>
    </row>
    <row r="644" spans="1:7" x14ac:dyDescent="0.25">
      <c r="A644">
        <v>643</v>
      </c>
      <c r="B644">
        <v>64</v>
      </c>
      <c r="C644">
        <v>0.55430100000000704</v>
      </c>
      <c r="D644">
        <v>0.57007550000000395</v>
      </c>
      <c r="E644">
        <v>0.52738249999999998</v>
      </c>
      <c r="F644">
        <v>0.62334899999999804</v>
      </c>
      <c r="G644">
        <v>0.98708600000000402</v>
      </c>
    </row>
    <row r="645" spans="1:7" x14ac:dyDescent="0.25">
      <c r="A645">
        <v>644</v>
      </c>
      <c r="B645">
        <v>69</v>
      </c>
      <c r="C645">
        <v>0.55407850000000602</v>
      </c>
      <c r="D645">
        <v>0.57062400000000402</v>
      </c>
      <c r="E645">
        <v>0.52736550000000004</v>
      </c>
      <c r="F645">
        <v>0.62375799999999904</v>
      </c>
      <c r="G645">
        <v>0.98704600000000398</v>
      </c>
    </row>
    <row r="646" spans="1:7" x14ac:dyDescent="0.25">
      <c r="A646">
        <v>645</v>
      </c>
      <c r="B646">
        <v>66</v>
      </c>
      <c r="C646">
        <v>0.55445300000000697</v>
      </c>
      <c r="D646">
        <v>0.57072250000000402</v>
      </c>
      <c r="E646">
        <v>0.52800199999999997</v>
      </c>
      <c r="F646">
        <v>0.62416699999999903</v>
      </c>
      <c r="G646">
        <v>0.98712300000000397</v>
      </c>
    </row>
    <row r="647" spans="1:7" x14ac:dyDescent="0.25">
      <c r="A647">
        <v>646</v>
      </c>
      <c r="B647">
        <v>65</v>
      </c>
      <c r="C647">
        <v>0.55469400000000602</v>
      </c>
      <c r="D647">
        <v>0.57037000000000504</v>
      </c>
      <c r="E647">
        <v>0.527891</v>
      </c>
      <c r="F647">
        <v>0.62421149999999803</v>
      </c>
      <c r="G647">
        <v>0.98719200000000196</v>
      </c>
    </row>
    <row r="648" spans="1:7" x14ac:dyDescent="0.25">
      <c r="A648">
        <v>647</v>
      </c>
      <c r="B648">
        <v>66</v>
      </c>
      <c r="C648">
        <v>0.55494200000000704</v>
      </c>
      <c r="D648">
        <v>0.57054550000000404</v>
      </c>
      <c r="E648">
        <v>0.52752750000000004</v>
      </c>
      <c r="F648">
        <v>0.62527599999999695</v>
      </c>
      <c r="G648">
        <v>0.98727250000000299</v>
      </c>
    </row>
    <row r="649" spans="1:7" x14ac:dyDescent="0.25">
      <c r="A649">
        <v>648</v>
      </c>
      <c r="B649">
        <v>70</v>
      </c>
      <c r="C649">
        <v>0.55451900000000698</v>
      </c>
      <c r="D649">
        <v>0.570886000000004</v>
      </c>
      <c r="E649">
        <v>0.52789050000000004</v>
      </c>
      <c r="F649">
        <v>0.625202499999996</v>
      </c>
      <c r="G649">
        <v>0.98734900000000403</v>
      </c>
    </row>
    <row r="650" spans="1:7" x14ac:dyDescent="0.25">
      <c r="A650">
        <v>649</v>
      </c>
      <c r="B650">
        <v>65</v>
      </c>
      <c r="C650">
        <v>0.55453450000000803</v>
      </c>
      <c r="D650">
        <v>0.57105650000000396</v>
      </c>
      <c r="E650">
        <v>0.52828300000000095</v>
      </c>
      <c r="F650">
        <v>0.62572599999999801</v>
      </c>
      <c r="G650">
        <v>0.98745850000000401</v>
      </c>
    </row>
    <row r="651" spans="1:7" x14ac:dyDescent="0.25">
      <c r="A651">
        <v>650</v>
      </c>
      <c r="B651">
        <v>64</v>
      </c>
      <c r="C651">
        <v>0.55439700000000902</v>
      </c>
      <c r="D651">
        <v>0.57131800000000399</v>
      </c>
      <c r="E651">
        <v>0.52848050000000102</v>
      </c>
      <c r="F651">
        <v>0.62577549999999804</v>
      </c>
      <c r="G651">
        <v>0.98765100000000405</v>
      </c>
    </row>
    <row r="652" spans="1:7" x14ac:dyDescent="0.25">
      <c r="A652">
        <v>651</v>
      </c>
      <c r="B652">
        <v>65</v>
      </c>
      <c r="C652">
        <v>0.55391600000000696</v>
      </c>
      <c r="D652">
        <v>0.57200450000000402</v>
      </c>
      <c r="E652">
        <v>0.52949850000000198</v>
      </c>
      <c r="F652">
        <v>0.62629099999999804</v>
      </c>
      <c r="G652">
        <v>0.98791450000000403</v>
      </c>
    </row>
    <row r="653" spans="1:7" x14ac:dyDescent="0.25">
      <c r="A653">
        <v>652</v>
      </c>
      <c r="B653">
        <v>65</v>
      </c>
      <c r="C653">
        <v>0.55356550000000804</v>
      </c>
      <c r="D653">
        <v>0.57212000000000396</v>
      </c>
      <c r="E653">
        <v>0.52970050000000302</v>
      </c>
      <c r="F653">
        <v>0.62701249999999897</v>
      </c>
      <c r="G653">
        <v>0.987908000000005</v>
      </c>
    </row>
    <row r="654" spans="1:7" x14ac:dyDescent="0.25">
      <c r="A654">
        <v>653</v>
      </c>
      <c r="B654">
        <v>63</v>
      </c>
      <c r="C654">
        <v>0.553404000000007</v>
      </c>
      <c r="D654">
        <v>0.57279600000000397</v>
      </c>
      <c r="E654">
        <v>0.52991350000000303</v>
      </c>
      <c r="F654">
        <v>0.62733799999999795</v>
      </c>
      <c r="G654">
        <v>0.98815150000000496</v>
      </c>
    </row>
    <row r="655" spans="1:7" x14ac:dyDescent="0.25">
      <c r="A655">
        <v>654</v>
      </c>
      <c r="B655">
        <v>67</v>
      </c>
      <c r="C655">
        <v>0.55363600000000801</v>
      </c>
      <c r="D655">
        <v>0.57309400000000499</v>
      </c>
      <c r="E655">
        <v>0.52927200000000296</v>
      </c>
      <c r="F655">
        <v>0.62758949999999802</v>
      </c>
      <c r="G655">
        <v>0.98815850000000405</v>
      </c>
    </row>
    <row r="656" spans="1:7" x14ac:dyDescent="0.25">
      <c r="A656">
        <v>655</v>
      </c>
      <c r="B656">
        <v>67</v>
      </c>
      <c r="C656">
        <v>0.55360550000000797</v>
      </c>
      <c r="D656">
        <v>0.57311500000000504</v>
      </c>
      <c r="E656">
        <v>0.52963700000000202</v>
      </c>
      <c r="F656">
        <v>0.62791799999999898</v>
      </c>
      <c r="G656">
        <v>0.98832000000000597</v>
      </c>
    </row>
    <row r="657" spans="1:7" x14ac:dyDescent="0.25">
      <c r="A657">
        <v>656</v>
      </c>
      <c r="B657">
        <v>68</v>
      </c>
      <c r="C657">
        <v>0.55377800000000899</v>
      </c>
      <c r="D657">
        <v>0.57329100000000499</v>
      </c>
      <c r="E657">
        <v>0.52935150000000297</v>
      </c>
      <c r="F657">
        <v>0.62863499999999894</v>
      </c>
      <c r="G657">
        <v>0.98833900000000596</v>
      </c>
    </row>
    <row r="658" spans="1:7" x14ac:dyDescent="0.25">
      <c r="A658">
        <v>657</v>
      </c>
      <c r="B658">
        <v>69</v>
      </c>
      <c r="C658">
        <v>0.55320350000000895</v>
      </c>
      <c r="D658">
        <v>0.57318050000000498</v>
      </c>
      <c r="E658">
        <v>0.53002400000000305</v>
      </c>
      <c r="F658">
        <v>0.62838949999999805</v>
      </c>
      <c r="G658">
        <v>0.98842450000000603</v>
      </c>
    </row>
    <row r="659" spans="1:7" x14ac:dyDescent="0.25">
      <c r="A659">
        <v>658</v>
      </c>
      <c r="B659">
        <v>69</v>
      </c>
      <c r="C659">
        <v>0.55345600000000805</v>
      </c>
      <c r="D659">
        <v>0.57321450000000496</v>
      </c>
      <c r="E659">
        <v>0.52976800000000301</v>
      </c>
      <c r="F659">
        <v>0.62850299999999704</v>
      </c>
      <c r="G659">
        <v>0.988406000000006</v>
      </c>
    </row>
    <row r="660" spans="1:7" x14ac:dyDescent="0.25">
      <c r="A660">
        <v>659</v>
      </c>
      <c r="B660">
        <v>69</v>
      </c>
      <c r="C660">
        <v>0.55357800000001001</v>
      </c>
      <c r="D660">
        <v>0.57330900000000595</v>
      </c>
      <c r="E660">
        <v>0.53007800000000405</v>
      </c>
      <c r="F660">
        <v>0.62851399999999702</v>
      </c>
      <c r="G660">
        <v>0.98846250000000702</v>
      </c>
    </row>
    <row r="661" spans="1:7" x14ac:dyDescent="0.25">
      <c r="A661">
        <v>660</v>
      </c>
      <c r="B661">
        <v>64</v>
      </c>
      <c r="C661">
        <v>0.55291250000001002</v>
      </c>
      <c r="D661">
        <v>0.57298800000000605</v>
      </c>
      <c r="E661">
        <v>0.53034250000000405</v>
      </c>
      <c r="F661">
        <v>0.62851599999999697</v>
      </c>
      <c r="G661">
        <v>0.98855200000000698</v>
      </c>
    </row>
    <row r="662" spans="1:7" x14ac:dyDescent="0.25">
      <c r="A662">
        <v>661</v>
      </c>
      <c r="B662">
        <v>66</v>
      </c>
      <c r="C662">
        <v>0.55185050000001001</v>
      </c>
      <c r="D662">
        <v>0.57305550000000605</v>
      </c>
      <c r="E662">
        <v>0.531182500000005</v>
      </c>
      <c r="F662">
        <v>0.62903199999999704</v>
      </c>
      <c r="G662">
        <v>0.98866450000000705</v>
      </c>
    </row>
    <row r="663" spans="1:7" x14ac:dyDescent="0.25">
      <c r="A663">
        <v>662</v>
      </c>
      <c r="B663">
        <v>67</v>
      </c>
      <c r="C663">
        <v>0.55138350000000902</v>
      </c>
      <c r="D663">
        <v>0.57317250000000597</v>
      </c>
      <c r="E663">
        <v>0.53134100000000495</v>
      </c>
      <c r="F663">
        <v>0.62858899999999696</v>
      </c>
      <c r="G663">
        <v>0.98881950000000796</v>
      </c>
    </row>
    <row r="664" spans="1:7" x14ac:dyDescent="0.25">
      <c r="A664">
        <v>663</v>
      </c>
      <c r="B664">
        <v>66</v>
      </c>
      <c r="C664">
        <v>0.55129250000000996</v>
      </c>
      <c r="D664">
        <v>0.57328000000000501</v>
      </c>
      <c r="E664">
        <v>0.53157400000000499</v>
      </c>
      <c r="F664">
        <v>0.62811149999999705</v>
      </c>
      <c r="G664">
        <v>0.98885300000000798</v>
      </c>
    </row>
    <row r="665" spans="1:7" x14ac:dyDescent="0.25">
      <c r="A665">
        <v>664</v>
      </c>
      <c r="B665">
        <v>64</v>
      </c>
      <c r="C665">
        <v>0.55184950000000998</v>
      </c>
      <c r="D665">
        <v>0.57358400000000498</v>
      </c>
      <c r="E665">
        <v>0.53159900000000404</v>
      </c>
      <c r="F665">
        <v>0.62805449999999796</v>
      </c>
      <c r="G665">
        <v>0.98889950000000704</v>
      </c>
    </row>
    <row r="666" spans="1:7" x14ac:dyDescent="0.25">
      <c r="A666">
        <v>665</v>
      </c>
      <c r="B666">
        <v>65</v>
      </c>
      <c r="C666">
        <v>0.55156450000000901</v>
      </c>
      <c r="D666">
        <v>0.57361850000000503</v>
      </c>
      <c r="E666">
        <v>0.53151900000000496</v>
      </c>
      <c r="F666">
        <v>0.62776749999999804</v>
      </c>
      <c r="G666">
        <v>0.98893900000000801</v>
      </c>
    </row>
    <row r="667" spans="1:7" x14ac:dyDescent="0.25">
      <c r="A667">
        <v>666</v>
      </c>
      <c r="B667">
        <v>66</v>
      </c>
      <c r="C667">
        <v>0.55188050000000899</v>
      </c>
      <c r="D667">
        <v>0.57330050000000499</v>
      </c>
      <c r="E667">
        <v>0.53080800000000405</v>
      </c>
      <c r="F667">
        <v>0.62781899999999802</v>
      </c>
      <c r="G667">
        <v>0.98889400000000705</v>
      </c>
    </row>
    <row r="668" spans="1:7" x14ac:dyDescent="0.25">
      <c r="A668">
        <v>667</v>
      </c>
      <c r="B668">
        <v>65</v>
      </c>
      <c r="C668">
        <v>0.55218200000000905</v>
      </c>
      <c r="D668">
        <v>0.57317650000000497</v>
      </c>
      <c r="E668">
        <v>0.53090900000000496</v>
      </c>
      <c r="F668">
        <v>0.62867299999999704</v>
      </c>
      <c r="G668">
        <v>0.98888800000000698</v>
      </c>
    </row>
    <row r="669" spans="1:7" x14ac:dyDescent="0.25">
      <c r="A669">
        <v>668</v>
      </c>
      <c r="B669">
        <v>65</v>
      </c>
      <c r="C669">
        <v>0.55249650000000805</v>
      </c>
      <c r="D669">
        <v>0.57342700000000402</v>
      </c>
      <c r="E669">
        <v>0.53127450000000498</v>
      </c>
      <c r="F669">
        <v>0.629040499999998</v>
      </c>
      <c r="G669">
        <v>0.98890650000000702</v>
      </c>
    </row>
    <row r="670" spans="1:7" x14ac:dyDescent="0.25">
      <c r="A670">
        <v>669</v>
      </c>
      <c r="B670">
        <v>64</v>
      </c>
      <c r="C670">
        <v>0.55194550000000797</v>
      </c>
      <c r="D670">
        <v>0.57357800000000603</v>
      </c>
      <c r="E670">
        <v>0.53124950000000404</v>
      </c>
      <c r="F670">
        <v>0.62939399999999801</v>
      </c>
      <c r="G670">
        <v>0.98893400000000697</v>
      </c>
    </row>
    <row r="671" spans="1:7" x14ac:dyDescent="0.25">
      <c r="A671">
        <v>670</v>
      </c>
      <c r="B671">
        <v>69</v>
      </c>
      <c r="C671">
        <v>0.55212000000000805</v>
      </c>
      <c r="D671">
        <v>0.57353150000000497</v>
      </c>
      <c r="E671">
        <v>0.530850500000004</v>
      </c>
      <c r="F671">
        <v>0.62942899999999802</v>
      </c>
      <c r="G671">
        <v>0.98892900000000605</v>
      </c>
    </row>
    <row r="672" spans="1:7" x14ac:dyDescent="0.25">
      <c r="A672">
        <v>671</v>
      </c>
      <c r="B672">
        <v>65</v>
      </c>
      <c r="C672">
        <v>0.55237550000000801</v>
      </c>
      <c r="D672">
        <v>0.57383150000000505</v>
      </c>
      <c r="E672">
        <v>0.53065250000000397</v>
      </c>
      <c r="F672">
        <v>0.63043899999999797</v>
      </c>
      <c r="G672">
        <v>0.98894650000000595</v>
      </c>
    </row>
    <row r="673" spans="1:7" x14ac:dyDescent="0.25">
      <c r="A673">
        <v>672</v>
      </c>
      <c r="B673">
        <v>65</v>
      </c>
      <c r="C673">
        <v>0.553610500000008</v>
      </c>
      <c r="D673">
        <v>0.57403700000000601</v>
      </c>
      <c r="E673">
        <v>0.53099400000000496</v>
      </c>
      <c r="F673">
        <v>0.63062949999999696</v>
      </c>
      <c r="G673">
        <v>0.98904750000000696</v>
      </c>
    </row>
    <row r="674" spans="1:7" x14ac:dyDescent="0.25">
      <c r="A674">
        <v>673</v>
      </c>
      <c r="B674">
        <v>65</v>
      </c>
      <c r="C674">
        <v>0.55346950000000705</v>
      </c>
      <c r="D674">
        <v>0.57416300000000497</v>
      </c>
      <c r="E674">
        <v>0.53051500000000396</v>
      </c>
      <c r="F674">
        <v>0.63156399999999702</v>
      </c>
      <c r="G674">
        <v>0.98901750000000599</v>
      </c>
    </row>
    <row r="675" spans="1:7" x14ac:dyDescent="0.25">
      <c r="A675">
        <v>674</v>
      </c>
      <c r="B675">
        <v>67</v>
      </c>
      <c r="C675">
        <v>0.55317150000000803</v>
      </c>
      <c r="D675">
        <v>0.57430200000000597</v>
      </c>
      <c r="E675">
        <v>0.530694000000004</v>
      </c>
      <c r="F675">
        <v>0.63166799999999601</v>
      </c>
      <c r="G675">
        <v>0.98898450000000604</v>
      </c>
    </row>
    <row r="676" spans="1:7" x14ac:dyDescent="0.25">
      <c r="A676">
        <v>675</v>
      </c>
      <c r="B676">
        <v>63</v>
      </c>
      <c r="C676">
        <v>0.55285700000000804</v>
      </c>
      <c r="D676">
        <v>0.57444450000000702</v>
      </c>
      <c r="E676">
        <v>0.53101450000000405</v>
      </c>
      <c r="F676">
        <v>0.63239999999999696</v>
      </c>
      <c r="G676">
        <v>0.98898000000000696</v>
      </c>
    </row>
    <row r="677" spans="1:7" x14ac:dyDescent="0.25">
      <c r="A677">
        <v>676</v>
      </c>
      <c r="B677">
        <v>65</v>
      </c>
      <c r="C677">
        <v>0.55245450000000795</v>
      </c>
      <c r="D677">
        <v>0.57463250000000698</v>
      </c>
      <c r="E677">
        <v>0.53059800000000301</v>
      </c>
      <c r="F677">
        <v>0.63271599999999695</v>
      </c>
      <c r="G677">
        <v>0.98899200000000598</v>
      </c>
    </row>
    <row r="678" spans="1:7" x14ac:dyDescent="0.25">
      <c r="A678">
        <v>677</v>
      </c>
      <c r="B678">
        <v>66</v>
      </c>
      <c r="C678">
        <v>0.55267900000000703</v>
      </c>
      <c r="D678">
        <v>0.57449850000000702</v>
      </c>
      <c r="E678">
        <v>0.53064350000000404</v>
      </c>
      <c r="F678">
        <v>0.63289899999999699</v>
      </c>
      <c r="G678">
        <v>0.98906250000000495</v>
      </c>
    </row>
    <row r="679" spans="1:7" x14ac:dyDescent="0.25">
      <c r="A679">
        <v>678</v>
      </c>
      <c r="B679">
        <v>65</v>
      </c>
      <c r="C679">
        <v>0.55333900000000602</v>
      </c>
      <c r="D679">
        <v>0.57459900000000697</v>
      </c>
      <c r="E679">
        <v>0.52995400000000303</v>
      </c>
      <c r="F679">
        <v>0.633130999999997</v>
      </c>
      <c r="G679">
        <v>0.98914700000000599</v>
      </c>
    </row>
    <row r="680" spans="1:7" x14ac:dyDescent="0.25">
      <c r="A680">
        <v>679</v>
      </c>
      <c r="B680">
        <v>67</v>
      </c>
      <c r="C680">
        <v>0.55306250000000501</v>
      </c>
      <c r="D680">
        <v>0.574760500000006</v>
      </c>
      <c r="E680">
        <v>0.53023300000000295</v>
      </c>
      <c r="F680">
        <v>0.63325099999999701</v>
      </c>
      <c r="G680">
        <v>0.98921950000000503</v>
      </c>
    </row>
    <row r="681" spans="1:7" x14ac:dyDescent="0.25">
      <c r="A681">
        <v>680</v>
      </c>
      <c r="B681">
        <v>67</v>
      </c>
      <c r="C681">
        <v>0.553570000000004</v>
      </c>
      <c r="D681">
        <v>0.57436550000000497</v>
      </c>
      <c r="E681">
        <v>0.52968400000000204</v>
      </c>
      <c r="F681">
        <v>0.63328899999999699</v>
      </c>
      <c r="G681">
        <v>0.98928400000000405</v>
      </c>
    </row>
    <row r="682" spans="1:7" x14ac:dyDescent="0.25">
      <c r="A682">
        <v>681</v>
      </c>
      <c r="B682">
        <v>66</v>
      </c>
      <c r="C682">
        <v>0.55407200000000401</v>
      </c>
      <c r="D682">
        <v>0.57444550000000505</v>
      </c>
      <c r="E682">
        <v>0.52970000000000295</v>
      </c>
      <c r="F682">
        <v>0.63434999999999797</v>
      </c>
      <c r="G682">
        <v>0.98930450000000403</v>
      </c>
    </row>
    <row r="683" spans="1:7" x14ac:dyDescent="0.25">
      <c r="A683">
        <v>682</v>
      </c>
      <c r="B683">
        <v>67</v>
      </c>
      <c r="C683">
        <v>0.55416900000000302</v>
      </c>
      <c r="D683">
        <v>0.57431800000000499</v>
      </c>
      <c r="E683">
        <v>0.52938550000000295</v>
      </c>
      <c r="F683">
        <v>0.63455849999999803</v>
      </c>
      <c r="G683">
        <v>0.98937450000000404</v>
      </c>
    </row>
    <row r="684" spans="1:7" x14ac:dyDescent="0.25">
      <c r="A684">
        <v>683</v>
      </c>
      <c r="B684">
        <v>69</v>
      </c>
      <c r="C684">
        <v>0.55438700000000296</v>
      </c>
      <c r="D684">
        <v>0.57430200000000597</v>
      </c>
      <c r="E684">
        <v>0.52937500000000204</v>
      </c>
      <c r="F684">
        <v>0.63482549999999804</v>
      </c>
      <c r="G684">
        <v>0.98948900000000395</v>
      </c>
    </row>
    <row r="685" spans="1:7" x14ac:dyDescent="0.25">
      <c r="A685">
        <v>684</v>
      </c>
      <c r="B685">
        <v>67</v>
      </c>
      <c r="C685">
        <v>0.55436700000000305</v>
      </c>
      <c r="D685">
        <v>0.57403300000000501</v>
      </c>
      <c r="E685">
        <v>0.52957350000000203</v>
      </c>
      <c r="F685">
        <v>0.63472449999999603</v>
      </c>
      <c r="G685">
        <v>0.98959950000000296</v>
      </c>
    </row>
    <row r="686" spans="1:7" x14ac:dyDescent="0.25">
      <c r="A686">
        <v>685</v>
      </c>
      <c r="B686">
        <v>67</v>
      </c>
      <c r="C686">
        <v>0.55447350000000295</v>
      </c>
      <c r="D686">
        <v>0.57430250000000704</v>
      </c>
      <c r="E686">
        <v>0.52964350000000104</v>
      </c>
      <c r="F686">
        <v>0.63449099999999603</v>
      </c>
      <c r="G686">
        <v>0.98967200000000399</v>
      </c>
    </row>
    <row r="687" spans="1:7" x14ac:dyDescent="0.25">
      <c r="A687">
        <v>686</v>
      </c>
      <c r="B687">
        <v>68</v>
      </c>
      <c r="C687">
        <v>0.55434850000000302</v>
      </c>
      <c r="D687">
        <v>0.57393500000000597</v>
      </c>
      <c r="E687">
        <v>0.530146000000002</v>
      </c>
      <c r="F687">
        <v>0.63433799999999796</v>
      </c>
      <c r="G687">
        <v>0.98972800000000305</v>
      </c>
    </row>
    <row r="688" spans="1:7" x14ac:dyDescent="0.25">
      <c r="A688">
        <v>687</v>
      </c>
      <c r="B688">
        <v>66</v>
      </c>
      <c r="C688">
        <v>0.55431800000000397</v>
      </c>
      <c r="D688">
        <v>0.57405400000000695</v>
      </c>
      <c r="E688">
        <v>0.52996100000000201</v>
      </c>
      <c r="F688">
        <v>0.63403649999999701</v>
      </c>
      <c r="G688">
        <v>0.98980900000000205</v>
      </c>
    </row>
    <row r="689" spans="1:7" x14ac:dyDescent="0.25">
      <c r="A689">
        <v>688</v>
      </c>
      <c r="B689">
        <v>70</v>
      </c>
      <c r="C689">
        <v>0.55435500000000404</v>
      </c>
      <c r="D689">
        <v>0.57428500000000504</v>
      </c>
      <c r="E689">
        <v>0.53061100000000105</v>
      </c>
      <c r="F689">
        <v>0.63470849999999501</v>
      </c>
      <c r="G689">
        <v>0.989792000000002</v>
      </c>
    </row>
    <row r="690" spans="1:7" x14ac:dyDescent="0.25">
      <c r="A690">
        <v>689</v>
      </c>
      <c r="B690">
        <v>68</v>
      </c>
      <c r="C690">
        <v>0.554790000000003</v>
      </c>
      <c r="D690">
        <v>0.57457900000000495</v>
      </c>
      <c r="E690">
        <v>0.53033850000000005</v>
      </c>
      <c r="F690">
        <v>0.63554099999999403</v>
      </c>
      <c r="G690">
        <v>0.98981300000000205</v>
      </c>
    </row>
    <row r="691" spans="1:7" x14ac:dyDescent="0.25">
      <c r="A691">
        <v>690</v>
      </c>
      <c r="B691">
        <v>67</v>
      </c>
      <c r="C691">
        <v>0.55408900000000305</v>
      </c>
      <c r="D691">
        <v>0.57419550000000497</v>
      </c>
      <c r="E691">
        <v>0.53037900000000004</v>
      </c>
      <c r="F691">
        <v>0.63526049999999501</v>
      </c>
      <c r="G691">
        <v>0.99001699999999904</v>
      </c>
    </row>
    <row r="692" spans="1:7" x14ac:dyDescent="0.25">
      <c r="A692">
        <v>691</v>
      </c>
      <c r="B692">
        <v>65</v>
      </c>
      <c r="C692">
        <v>0.55458500000000199</v>
      </c>
      <c r="D692">
        <v>0.57396200000000497</v>
      </c>
      <c r="E692">
        <v>0.53038950000000096</v>
      </c>
      <c r="F692">
        <v>0.63527049999999696</v>
      </c>
      <c r="G692">
        <v>0.99012899999999804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Experiment_1429896548301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Raahil</dc:creator>
  <cp:lastModifiedBy>Raahil Sha</cp:lastModifiedBy>
  <dcterms:created xsi:type="dcterms:W3CDTF">2015-04-24T18:04:58Z</dcterms:created>
  <dcterms:modified xsi:type="dcterms:W3CDTF">2015-04-24T18:04:58Z</dcterms:modified>
</cp:coreProperties>
</file>